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>
        <v>10083</v>
      </c>
      <c r="B83" s="26" t="n"/>
      <c r="C83" s="26" t="n"/>
      <c r="D83" s="26" t="n"/>
      <c r="E83" s="27" t="n">
        <v>3005</v>
      </c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  <row r="84">
      <c r="A84" s="26" t="n"/>
      <c r="B84" s="26" t="n"/>
      <c r="C84" s="26" t="n">
        <v>30</v>
      </c>
      <c r="D84" s="26" t="n">
        <v>5</v>
      </c>
      <c r="E84" s="27" t="n"/>
      <c r="F84" s="28" t="n"/>
      <c r="G84" s="29" t="n"/>
      <c r="H84" s="28" t="n"/>
      <c r="I84" s="30" t="n"/>
      <c r="J84" s="30" t="n"/>
      <c r="K84" s="28" t="n"/>
      <c r="L84" s="28" t="n"/>
      <c r="M84" s="28" t="n"/>
      <c r="N84" s="28" t="n"/>
      <c r="O84" s="29" t="n"/>
      <c r="P84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2026-08-26T05:07:45Z</dcterms:modified>
  <cp:lastModifiedBy>梁中量</cp:lastModifiedBy>
  <cp:revision>1</cp:revision>
  <cp:lastPrinted>2021-06-23T09:48:28Z</cp:lastPrinted>
</cp:coreProperties>
</file>