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>
        <v>10083</v>
      </c>
      <c r="B83" s="26" t="n"/>
      <c r="C83" s="26" t="n"/>
      <c r="D83" s="26" t="n"/>
      <c r="E83" s="27" t="n">
        <v>3005</v>
      </c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  <row r="84">
      <c r="A84" s="26" t="n">
        <v>10084</v>
      </c>
      <c r="B84" s="26" t="n"/>
      <c r="C84" s="26" t="n"/>
      <c r="D84" s="26" t="n"/>
      <c r="E84" s="27" t="n">
        <v>3002</v>
      </c>
      <c r="F84" s="28" t="n"/>
      <c r="G84" s="29" t="n">
        <v>30010</v>
      </c>
      <c r="H84" s="28" t="n"/>
      <c r="I84" s="30" t="n"/>
      <c r="J84" s="30" t="n"/>
      <c r="K84" s="28" t="n"/>
      <c r="L84" s="28" t="n"/>
      <c r="M84" s="28" t="n"/>
      <c r="N84" s="28" t="n"/>
      <c r="O84" s="29" t="n"/>
      <c r="P84" s="28" t="n"/>
    </row>
    <row r="85">
      <c r="A85" s="26" t="n"/>
      <c r="B85" s="26" t="n"/>
      <c r="C85" s="26" t="n">
        <v>30</v>
      </c>
      <c r="D85" s="26" t="n">
        <v>5</v>
      </c>
      <c r="E85" s="27" t="n"/>
      <c r="F85" s="28" t="n"/>
      <c r="G85" s="29" t="n"/>
      <c r="H85" s="28" t="n"/>
      <c r="I85" s="30" t="n"/>
      <c r="J85" s="30" t="n"/>
      <c r="K85" s="28" t="n"/>
      <c r="L85" s="28" t="n"/>
      <c r="M85" s="28" t="n"/>
      <c r="N85" s="28" t="n"/>
      <c r="O85" s="29" t="n"/>
      <c r="P85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  <row r="101">
      <c r="A101" s="12" t="n">
        <v>10082</v>
      </c>
      <c r="B101" s="12" t="n"/>
      <c r="C101" s="12" t="inlineStr">
        <is>
          <t>知道了</t>
        </is>
      </c>
      <c r="E101" s="12" t="n"/>
      <c r="F101" s="0" t="n"/>
    </row>
    <row r="102">
      <c r="A102" s="12" t="n">
        <v>10083</v>
      </c>
      <c r="B102" s="12" t="n"/>
      <c r="C102" s="12" t="inlineStr">
        <is>
          <t>知道了</t>
        </is>
      </c>
      <c r="E102" s="12" t="n"/>
      <c r="F102" s="0" t="n"/>
    </row>
    <row r="103">
      <c r="A103" s="12" t="n">
        <v>10084</v>
      </c>
      <c r="B103" s="12" t="n"/>
      <c r="C103" s="12" t="inlineStr">
        <is>
          <t>我这就去讨伐</t>
        </is>
      </c>
      <c r="E103" s="12" t="n"/>
      <c r="F103" s="0" t="n">
        <v>10104</v>
      </c>
    </row>
    <row r="104">
      <c r="A104" s="12" t="n">
        <v>10085</v>
      </c>
      <c r="B104" s="12" t="n"/>
      <c r="C104" s="12" t="inlineStr">
        <is>
          <t>了解一下奖励</t>
        </is>
      </c>
      <c r="E104" s="12" t="n"/>
      <c r="F104" s="0" t="n">
        <v>10105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2026-08-26T05:11:14Z</dcterms:modified>
  <cp:lastModifiedBy>梁中量</cp:lastModifiedBy>
  <cp:revision>1</cp:revision>
  <cp:lastPrinted>2021-06-23T09:48:28Z</cp:lastPrinted>
</cp:coreProperties>
</file>