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2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>
        <v>29012</v>
      </c>
      <c r="B871" s="10" t="n"/>
      <c r="C871" s="10" t="n"/>
      <c r="D871" s="10" t="n"/>
      <c r="E871" s="10" t="n"/>
      <c r="F871" s="10" t="n"/>
      <c r="G871" s="75" t="n"/>
      <c r="H871" s="10" t="n"/>
      <c r="I871" s="10" t="n"/>
      <c r="J871" s="10" t="n"/>
      <c r="K871" s="10" t="n"/>
      <c r="L871" s="10" t="n"/>
      <c r="M871" s="9" t="n"/>
    </row>
    <row r="872">
      <c r="A872" s="10" t="n"/>
      <c r="B872" s="10" t="n"/>
      <c r="C872" s="10" t="n"/>
      <c r="D872" s="10" t="inlineStr">
        <is>
          <t>required:1</t>
        </is>
      </c>
      <c r="E872" s="10" t="inlineStr">
        <is>
          <t>required:1</t>
        </is>
      </c>
      <c r="F872" s="10" t="n"/>
      <c r="G872" s="75" t="n"/>
      <c r="H872" s="10" t="n"/>
      <c r="I872" s="10" t="n"/>
      <c r="J872" s="10" t="n"/>
      <c r="K872" s="10" t="n"/>
      <c r="L872" s="10" t="n"/>
      <c r="M872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>
        <v>120051</v>
      </c>
      <c r="B98" s="10" t="n"/>
      <c r="C98" s="10" t="n"/>
      <c r="D98" s="10" t="n">
        <v>3001</v>
      </c>
      <c r="E98" s="10" t="n">
        <v>20</v>
      </c>
      <c r="F98" s="10" t="n">
        <v>2</v>
      </c>
      <c r="G98" s="32" t="inlineStr">
        <is>
          <t>MagAtkCon,100,200</t>
        </is>
      </c>
      <c r="H98" s="28" t="n"/>
      <c r="I98" s="28" t="n"/>
      <c r="J98" s="28" t="n"/>
      <c r="K98" s="30" t="n"/>
      <c r="L98" s="30" t="n"/>
    </row>
    <row r="99">
      <c r="A99" s="10" t="n">
        <v>120052</v>
      </c>
      <c r="B99" s="10" t="n"/>
      <c r="C99" s="10" t="n"/>
      <c r="D99" s="10" t="n">
        <v>3001</v>
      </c>
      <c r="E99" s="10" t="n">
        <v>10</v>
      </c>
      <c r="F99" s="10" t="n">
        <v>2</v>
      </c>
      <c r="G99" s="32" t="inlineStr">
        <is>
          <t>CritCon,5,15</t>
        </is>
      </c>
      <c r="H99" s="28" t="n"/>
      <c r="I99" s="28" t="n"/>
      <c r="J99" s="28" t="n"/>
      <c r="K99" s="30" t="n"/>
      <c r="L99" s="30" t="n"/>
    </row>
    <row r="100">
      <c r="A100" s="10" t="n"/>
      <c r="B100" s="10" t="n"/>
      <c r="C100" s="10" t="n"/>
      <c r="D100" s="10" t="inlineStr">
        <is>
          <t>required:1</t>
        </is>
      </c>
      <c r="E100" s="10" t="inlineStr">
        <is>
          <t>required:1</t>
        </is>
      </c>
      <c r="F100" s="10" t="inlineStr">
        <is>
          <t>required:1</t>
        </is>
      </c>
      <c r="G100" s="32" t="n"/>
      <c r="H100" s="28" t="n"/>
      <c r="I100" s="28" t="n"/>
      <c r="J100" s="28" t="n"/>
      <c r="K100" s="30" t="n"/>
      <c r="L100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2026-08-26T03:27:43Z</dcterms:modified>
  <cp:lastModifiedBy>vb aa</cp:lastModifiedBy>
</cp:coreProperties>
</file>