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6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>
        <v>120053</v>
      </c>
      <c r="B100" s="10" t="n"/>
      <c r="C100" s="10" t="n"/>
      <c r="D100" s="10" t="n">
        <v>3001</v>
      </c>
      <c r="E100" s="10" t="n">
        <v>20</v>
      </c>
      <c r="F100" s="10" t="n">
        <v>2</v>
      </c>
      <c r="G100" s="32" t="inlineStr">
        <is>
          <t>PhyAtkCon,100,200</t>
        </is>
      </c>
      <c r="H100" s="28" t="n"/>
      <c r="I100" s="28" t="n"/>
      <c r="J100" s="28" t="n"/>
      <c r="K100" s="30" t="n"/>
      <c r="L100" s="30" t="n"/>
    </row>
    <row r="101">
      <c r="A101" s="10" t="n">
        <v>120054</v>
      </c>
      <c r="B101" s="10" t="n"/>
      <c r="C101" s="10" t="n"/>
      <c r="D101" s="10" t="n">
        <v>3001</v>
      </c>
      <c r="E101" s="10" t="n">
        <v>20</v>
      </c>
      <c r="F101" s="10" t="n">
        <v>2</v>
      </c>
      <c r="G101" s="32" t="inlineStr">
        <is>
          <t>MagAtkCon,100,200</t>
        </is>
      </c>
      <c r="H101" s="28" t="n"/>
      <c r="I101" s="28" t="n"/>
      <c r="J101" s="28" t="n"/>
      <c r="K101" s="30" t="n"/>
      <c r="L101" s="30" t="n"/>
    </row>
    <row r="102">
      <c r="A102" s="10" t="n">
        <v>120055</v>
      </c>
      <c r="B102" s="10" t="n"/>
      <c r="C102" s="10" t="n"/>
      <c r="D102" s="10" t="n">
        <v>3001</v>
      </c>
      <c r="E102" s="10" t="n">
        <v>10</v>
      </c>
      <c r="F102" s="10" t="n">
        <v>2</v>
      </c>
      <c r="G102" s="32" t="inlineStr">
        <is>
          <t>CritCon,5,15</t>
        </is>
      </c>
      <c r="H102" s="28" t="n"/>
      <c r="I102" s="28" t="n"/>
      <c r="J102" s="28" t="n"/>
      <c r="K102" s="30" t="n"/>
      <c r="L102" s="30" t="n"/>
    </row>
    <row r="103">
      <c r="A103" s="10" t="n">
        <v>120056</v>
      </c>
      <c r="B103" s="10" t="n"/>
      <c r="C103" s="10" t="n"/>
      <c r="D103" s="10" t="n">
        <v>3001</v>
      </c>
      <c r="E103" s="10" t="n">
        <v>20</v>
      </c>
      <c r="F103" s="10" t="n">
        <v>2</v>
      </c>
      <c r="G103" s="32" t="inlineStr">
        <is>
          <t>PhyAtkCon,100,200</t>
        </is>
      </c>
      <c r="H103" s="28" t="n"/>
      <c r="I103" s="28" t="n"/>
      <c r="J103" s="28" t="n"/>
      <c r="K103" s="30" t="n"/>
      <c r="L103" s="30" t="n"/>
    </row>
    <row r="104">
      <c r="A104" s="10" t="n">
        <v>120057</v>
      </c>
      <c r="B104" s="10" t="n"/>
      <c r="C104" s="10" t="n"/>
      <c r="D104" s="10" t="n">
        <v>3001</v>
      </c>
      <c r="E104" s="10" t="n">
        <v>20</v>
      </c>
      <c r="F104" s="10" t="n">
        <v>2</v>
      </c>
      <c r="G104" s="32" t="inlineStr">
        <is>
          <t>MagAtkCon,100,200</t>
        </is>
      </c>
      <c r="H104" s="28" t="n"/>
      <c r="I104" s="28" t="n"/>
      <c r="J104" s="28" t="n"/>
      <c r="K104" s="30" t="n"/>
      <c r="L104" s="30" t="n"/>
    </row>
    <row r="105">
      <c r="A105" s="10" t="n">
        <v>120058</v>
      </c>
      <c r="B105" s="10" t="n"/>
      <c r="C105" s="10" t="n"/>
      <c r="D105" s="10" t="n">
        <v>3001</v>
      </c>
      <c r="E105" s="10" t="n">
        <v>10</v>
      </c>
      <c r="F105" s="10" t="n">
        <v>2</v>
      </c>
      <c r="G105" s="32" t="inlineStr">
        <is>
          <t>CritCon,5,15</t>
        </is>
      </c>
      <c r="H105" s="28" t="n"/>
      <c r="I105" s="28" t="n"/>
      <c r="J105" s="28" t="n"/>
      <c r="K105" s="30" t="n"/>
      <c r="L105" s="30" t="n"/>
    </row>
    <row r="106">
      <c r="A106" s="10" t="n"/>
      <c r="B106" s="10" t="n"/>
      <c r="C106" s="10" t="n"/>
      <c r="D106" s="10" t="inlineStr">
        <is>
          <t>required:1</t>
        </is>
      </c>
      <c r="E106" s="10" t="inlineStr">
        <is>
          <t>required:1</t>
        </is>
      </c>
      <c r="F106" s="10" t="inlineStr">
        <is>
          <t>required:1</t>
        </is>
      </c>
      <c r="G106" s="32" t="n"/>
      <c r="H106" s="28" t="n"/>
      <c r="I106" s="28" t="n"/>
      <c r="J106" s="28" t="n"/>
      <c r="K106" s="30" t="n"/>
      <c r="L106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2026-08-26T05:01:05Z</dcterms:modified>
  <cp:lastModifiedBy>vb aa</cp:lastModifiedBy>
</cp:coreProperties>
</file>