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ailTemplate" sheetId="2" state="visible" r:id="rId2"/>
    <sheet xmlns:r="http://schemas.openxmlformats.org/officeDocument/2006/relationships"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30017</v>
      </c>
      <c r="B25" s="3" t="inlineStr">
        <is>
          <t>太虚剑宗开宗立派</t>
        </is>
      </c>
      <c r="C25" s="3" t="inlineStr">
        <is>
          <t>太虚剑宗今日开宗，广纳天下英才，共证剑道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20</v>
      </c>
      <c r="B6" s="19" t="n">
        <v>1</v>
      </c>
      <c r="C6" s="19" t="n"/>
      <c r="D6" s="19" t="inlineStr">
        <is>
          <t>太虚剑宗开宗立派</t>
        </is>
      </c>
      <c r="E6" s="19" t="inlineStr">
        <is>
          <t>太虚剑宗今日开宗，广纳天下英才，共证剑道</t>
        </is>
      </c>
      <c r="F6" s="20" t="inlineStr">
        <is>
          <t>2026-09-01 00:00:00</t>
        </is>
      </c>
      <c r="G6" s="20" t="n"/>
      <c r="H6" s="19" t="inlineStr">
        <is>
          <t>系统</t>
        </is>
      </c>
      <c r="I6" s="19" t="n">
        <v>0</v>
      </c>
      <c r="J6" s="19" t="n"/>
    </row>
    <row r="7">
      <c r="A7" s="25" t="n"/>
      <c r="B7" s="25" t="n">
        <v>1</v>
      </c>
      <c r="C7" s="25" t="n"/>
      <c r="D7" s="25" t="n"/>
      <c r="E7" s="25" t="n"/>
      <c r="F7" s="25" t="n"/>
      <c r="G7" s="25" t="n"/>
      <c r="H7" s="25" t="inlineStr">
        <is>
          <t>系统</t>
        </is>
      </c>
      <c r="I7" s="25" t="n"/>
      <c r="J7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2026-08-28T10:39:57Z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