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6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九幽守护者</t>
        </is>
      </c>
      <c r="C54" s="24" t="n">
        <v>1150</v>
      </c>
      <c r="E54" s="0" t="inlineStr">
        <is>
          <t>9201,9202</t>
        </is>
      </c>
      <c r="G54" s="0" t="inlineStr">
        <is>
          <t>boss_ai</t>
        </is>
      </c>
      <c r="H54" s="23" t="inlineStr">
        <is>
          <t>70</t>
        </is>
      </c>
      <c r="I54" s="23" t="n">
        <v>55</v>
      </c>
      <c r="J54" s="23" t="n">
        <v>200000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>
        <v>90000018</v>
      </c>
      <c r="B55" s="22" t="n"/>
      <c r="C55" s="24" t="n"/>
      <c r="E55" s="0" t="n"/>
      <c r="G55" s="0" t="n"/>
      <c r="H55" s="23" t="inlineStr">
        <is>
          <t>35</t>
        </is>
      </c>
      <c r="I55" s="23" t="n">
        <v>20</v>
      </c>
      <c r="J55" s="23" t="n">
        <v>30000</v>
      </c>
      <c r="K55" s="23" t="n"/>
      <c r="L55" s="23" t="n"/>
      <c r="M55" s="23" t="n">
        <v>15</v>
      </c>
      <c r="N55" s="23" t="n">
        <v>2000</v>
      </c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>
      <c r="A56" s="21" t="n"/>
      <c r="B56" s="22" t="inlineStr">
        <is>
          <t>赤焰妖狐</t>
        </is>
      </c>
      <c r="C56" s="24" t="n"/>
      <c r="E56" s="0" t="n"/>
      <c r="G56" s="0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2026-08-26T07:27:21Z</dcterms:modified>
  <cp:lastModifiedBy>郑进凯</cp:lastModifiedBy>
  <cp:revision>1</cp:revision>
  <cp:lastPrinted>2021-06-23T09:48:28Z</cp:lastPrinted>
</cp:coreProperties>
</file>