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5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  <row r="104">
      <c r="A104" s="9" t="n">
        <v>22198</v>
      </c>
      <c r="C104" s="0" t="n">
        <v>10002</v>
      </c>
      <c r="D104" s="32" t="inlineStr">
        <is>
          <t>中级聚灵塔</t>
        </is>
      </c>
      <c r="E104" s="11" t="n">
        <v>2</v>
      </c>
      <c r="F104" s="9" t="n">
        <v>12</v>
      </c>
      <c r="G104" s="9" t="n">
        <v>2206001</v>
      </c>
      <c r="H104" s="9" t="n">
        <v>4012</v>
      </c>
      <c r="I104" s="11" t="n">
        <v>2</v>
      </c>
      <c r="J104" s="11" t="n"/>
      <c r="K104" s="22" t="n"/>
      <c r="L104" s="32" t="n"/>
      <c r="M104" s="11" t="n"/>
      <c r="N104" s="9" t="n">
        <v>4</v>
      </c>
      <c r="O104" s="9" t="n"/>
      <c r="P104" s="9" t="n"/>
    </row>
    <row r="105">
      <c r="A105" s="9" t="n">
        <v>22300</v>
      </c>
      <c r="C105" s="0" t="n">
        <v>12080</v>
      </c>
      <c r="D105" s="32" t="inlineStr">
        <is>
          <t>高级灵泉</t>
        </is>
      </c>
      <c r="E105" s="11" t="n">
        <v>2</v>
      </c>
      <c r="F105" s="9" t="n">
        <v>15</v>
      </c>
      <c r="G105" s="9" t="n">
        <v>2207001</v>
      </c>
      <c r="H105" s="9" t="n">
        <v>4020</v>
      </c>
      <c r="I105" s="11" t="n">
        <v>2</v>
      </c>
      <c r="J105" s="11" t="n"/>
      <c r="K105" s="22" t="n"/>
      <c r="L105" s="32" t="n"/>
      <c r="M105" s="11" t="n"/>
      <c r="N105" s="9" t="n">
        <v>3</v>
      </c>
      <c r="O105" s="9" t="n"/>
      <c r="P105" s="9" t="n"/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  <row r="17">
      <c r="A17" s="0" t="n">
        <v>13</v>
      </c>
      <c r="B17" s="27" t="inlineStr">
        <is>
          <t>灵泉</t>
        </is>
      </c>
      <c r="C17" s="27" t="n"/>
      <c r="D17" s="27" t="n"/>
      <c r="E17" s="27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</row>
    <row r="18">
      <c r="A18" s="0" t="n">
        <v>14</v>
      </c>
      <c r="B18" s="27" t="inlineStr">
        <is>
          <t>灵泉</t>
        </is>
      </c>
      <c r="C18" s="27" t="n"/>
      <c r="D18" s="27" t="n"/>
      <c r="E18" s="27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2026-08-26T03:29:27Z</dcterms:modified>
  <cp:lastModifiedBy>吴嘉祈</cp:lastModifiedBy>
  <cp:revision>1</cp:revision>
  <cp:lastPrinted>2021-06-23T09:48:28Z</cp:lastPrinted>
</cp:coreProperties>
</file>