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0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12001</v>
      </c>
      <c r="B100" s="3" t="inlineStr">
        <is>
          <t>冰封首通</t>
        </is>
      </c>
      <c r="C100" s="3" t="n"/>
      <c r="D100" s="3" t="n">
        <v>1</v>
      </c>
      <c r="E100" s="3" t="n"/>
      <c r="F100" s="3" t="n">
        <v>100</v>
      </c>
      <c r="H100" s="0" t="n">
        <v>100</v>
      </c>
      <c r="I100" s="0" t="inlineStr">
        <is>
          <t>800</t>
        </is>
      </c>
      <c r="L100" s="3" t="inlineStr">
        <is>
          <t>10070</t>
        </is>
      </c>
      <c r="M100" s="3" t="n">
        <v>3</v>
      </c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2026-08-26T11:54:30Z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