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inlineStr">
        <is>
          <t>节日</t>
        </is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2</v>
      </c>
      <c r="C12" s="22" t="inlineStr">
        <is>
          <t>双倍经验周末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10008</v>
      </c>
      <c r="B13" s="22" t="n"/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10009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10010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10011</v>
      </c>
      <c r="B16" s="22" t="n"/>
      <c r="C16" s="22" t="n"/>
      <c r="D16" s="23" t="n"/>
      <c r="E16" s="22" t="n"/>
      <c r="F16" s="25" t="inlineStr">
        <is>
          <t>2024-12-21 00:00:00</t>
        </is>
      </c>
      <c r="G16" s="11" t="inlineStr">
        <is>
          <t>2024-12-28 23:59:59</t>
        </is>
      </c>
      <c r="H16" s="11" t="n"/>
      <c r="I16" s="11" t="n"/>
      <c r="J16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2026-08-25T06:23:29Z</dcterms:modified>
  <cp:lastModifiedBy>蒋维鑫</cp:lastModifiedBy>
  <cp:revision>1</cp:revision>
  <cp:lastPrinted>2021-06-23T09:48:28Z</cp:lastPrinted>
</cp:coreProperties>
</file>