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>
      <c r="A11" s="0" t="n">
        <v>10006</v>
      </c>
      <c r="B11" s="22" t="inlineStr">
        <is>
          <t>节日</t>
        </is>
      </c>
      <c r="C11" s="22" t="inlineStr">
        <is>
          <t>春节活动</t>
        </is>
      </c>
      <c r="D11" s="23" t="n"/>
      <c r="E11" s="22" t="n"/>
      <c r="F11" s="25" t="n"/>
      <c r="G11" s="11" t="n"/>
      <c r="H11" s="11" t="n"/>
      <c r="I11" s="11" t="n"/>
      <c r="J11" s="11" t="n"/>
    </row>
    <row r="12">
      <c r="A12" s="0" t="n">
        <v>10007</v>
      </c>
      <c r="B12" s="22" t="n">
        <v>2</v>
      </c>
      <c r="C12" s="22" t="inlineStr">
        <is>
          <t>双倍经验周末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10008</v>
      </c>
      <c r="B13" s="22" t="n"/>
      <c r="C13" s="22" t="inlineStr">
        <is>
          <t>春节活动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10009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10010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10011</v>
      </c>
      <c r="B16" s="22" t="n"/>
      <c r="C16" s="22" t="n"/>
      <c r="D16" s="23" t="n"/>
      <c r="E16" s="22" t="n"/>
      <c r="F16" s="25" t="inlineStr">
        <is>
          <t>2024-12-21 00:00:00</t>
        </is>
      </c>
      <c r="G16" s="11" t="inlineStr">
        <is>
          <t>2024-12-28 23:59:59</t>
        </is>
      </c>
      <c r="H16" s="11" t="n"/>
      <c r="I16" s="11" t="n"/>
      <c r="J16" s="11" t="n"/>
    </row>
    <row r="17">
      <c r="A17" s="0" t="n">
        <v>10012</v>
      </c>
      <c r="B17" s="22" t="n"/>
      <c r="C17" s="22" t="n"/>
      <c r="D17" s="23" t="n"/>
      <c r="E17" s="22" t="n"/>
      <c r="F17" s="25" t="inlineStr">
        <is>
          <t>2024-12-21 00:00:00</t>
        </is>
      </c>
      <c r="G17" s="11" t="inlineStr">
        <is>
          <t>2024-12-28 23:59:59</t>
        </is>
      </c>
      <c r="H17" s="11" t="n"/>
      <c r="I17" s="11" t="n"/>
      <c r="J17" s="11" t="n"/>
    </row>
    <row r="18">
      <c r="A18" s="0" t="n">
        <v>10013</v>
      </c>
      <c r="B18" s="22" t="n"/>
      <c r="C18" s="22" t="n"/>
      <c r="D18" s="23" t="n"/>
      <c r="E18" s="22" t="n"/>
      <c r="F18" s="25" t="inlineStr">
        <is>
          <t>2024-12-21 00:00:00</t>
        </is>
      </c>
      <c r="G18" s="11" t="inlineStr">
        <is>
          <t>2024-12-28 23:59:59</t>
        </is>
      </c>
      <c r="H18" s="11" t="n"/>
      <c r="I18" s="11" t="n"/>
      <c r="J18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2026-08-25T08:53:49Z</dcterms:modified>
  <cp:lastModifiedBy>蒋维鑫</cp:lastModifiedBy>
  <cp:revision>1</cp:revision>
  <cp:lastPrinted>2021-06-23T09:48:28Z</cp:lastPrinted>
</cp:coreProperties>
</file>