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n"/>
      <c r="D40" s="8" t="n"/>
      <c r="E40" s="8" t="n"/>
      <c r="F40" s="22" t="n">
        <v>100600</v>
      </c>
      <c r="G40" s="22" t="n">
        <v>0</v>
      </c>
      <c r="H40" s="22" t="n">
        <v>0</v>
      </c>
      <c r="I40" s="7" t="n"/>
      <c r="J40" s="7" t="n"/>
      <c r="K40" s="7" t="n"/>
      <c r="L40" s="7" t="n"/>
      <c r="M40" s="7" t="n"/>
      <c r="N40" s="7" t="n"/>
      <c r="O40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2026-08-24T06:13:50Z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