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  <row r="111">
      <c r="A111" s="3" t="n">
        <v>10013112019</v>
      </c>
      <c r="B111" s="4" t="n"/>
      <c r="C111" s="26" t="n"/>
      <c r="D111" s="26" t="n">
        <v>1020</v>
      </c>
      <c r="E111" s="4" t="inlineStr">
        <is>
          <t>赤龙指引人</t>
        </is>
      </c>
      <c r="F111" s="4" t="n"/>
      <c r="H111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2026-08-24T02:39:35Z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