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<sst xmlns="http://schemas.openxmlformats.org/spreadsheetml/2006/main" count="1503" uniqueCount="548">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</sst>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 t="n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8" t="s">
        <v>440</v>
      </c>
      <c r="M13" s="12"/>
      <c r="N13" s="18"/>
      <c r="O13" s="12"/>
    </row>
    <row r="14" customFormat="false" ht="13.5" hidden="false" customHeight="true" outlineLevel="0" collapsed="false">
      <c r="A14" s="12" t="n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8" t="s">
        <v>441</v>
      </c>
      <c r="M14" s="12"/>
      <c r="N14" s="18"/>
      <c r="O14" s="12"/>
    </row>
    <row r="15" customFormat="false" ht="13.5" hidden="false" customHeight="true" outlineLevel="0" collapsed="false">
      <c r="A15" s="12" t="n">
        <v>12</v>
      </c>
      <c r="B15" s="12"/>
      <c r="C15" s="12"/>
      <c r="D15" s="12"/>
      <c r="E15" s="12"/>
      <c r="F15" s="12"/>
      <c r="G15" s="12"/>
      <c r="H15" s="12"/>
      <c r="I15" s="12" t="n">
        <v>1201</v>
      </c>
      <c r="J15" s="12"/>
      <c r="K15" s="12"/>
      <c r="L15" s="18"/>
      <c r="M15" s="12"/>
      <c r="N15" s="18"/>
      <c r="O15" s="12"/>
    </row>
    <row r="16" customFormat="false" ht="13.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 t="s">
        <v>442</v>
      </c>
      <c r="K16" s="12" t="n">
        <v>4018</v>
      </c>
      <c r="L16" s="18" t="s">
        <v>443</v>
      </c>
      <c r="M16" s="12" t="n">
        <v>135</v>
      </c>
      <c r="N16" s="18" t="s">
        <v>444</v>
      </c>
      <c r="O16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2026-08-25T08:54:52Z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