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inlineStr">
        <is>
          <t>主线任务250600引导NPC封魔长老对话</t>
        </is>
      </c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3001</v>
      </c>
      <c r="F72" s="28" t="n"/>
      <c r="G72" s="29" t="n">
        <v>20070</v>
      </c>
      <c r="H72" s="28" t="n"/>
      <c r="I72" s="30" t="n"/>
      <c r="J72" s="30" t="n"/>
      <c r="K72" s="28" t="n"/>
      <c r="L72" s="28" t="n"/>
      <c r="M72" s="28" t="n"/>
      <c r="N72" s="28" t="n"/>
      <c r="O72" s="29" t="n"/>
      <c r="P72" s="28" t="n"/>
    </row>
    <row r="73">
      <c r="A73" s="26" t="n"/>
      <c r="B73" s="26" t="n"/>
      <c r="C73" s="26" t="n">
        <v>30</v>
      </c>
      <c r="D73" s="26" t="n">
        <v>5</v>
      </c>
      <c r="E73" s="27" t="n"/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/>
      <c r="O73" s="29" t="n"/>
      <c r="P73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2026-08-24T06:53:01Z</dcterms:modified>
  <cp:lastModifiedBy>梁中量</cp:lastModifiedBy>
  <cp:revision>1</cp:revision>
  <cp:lastPrinted>2021-06-23T09:48:28Z</cp:lastPrinted>
</cp:coreProperties>
</file>