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/>
      <c r="B859" s="10" t="n"/>
      <c r="C859" s="10" t="n"/>
      <c r="D859" s="10" t="inlineStr">
        <is>
          <t>required:1</t>
        </is>
      </c>
      <c r="E859" s="10" t="inlineStr">
        <is>
          <t>required:1</t>
        </is>
      </c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9" t="n"/>
      <c r="E860" s="10" t="n"/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1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/>
      <c r="B81" s="10" t="n"/>
      <c r="C81" s="10" t="n"/>
      <c r="D81" s="10" t="inlineStr">
        <is>
          <t>required:1</t>
        </is>
      </c>
      <c r="E81" s="10" t="inlineStr">
        <is>
          <t>required:1</t>
        </is>
      </c>
      <c r="F81" s="10" t="inlineStr">
        <is>
          <t>required:1</t>
        </is>
      </c>
      <c r="G81" s="32" t="n"/>
      <c r="H81" s="28" t="n"/>
      <c r="I81" s="28" t="n"/>
      <c r="J81" s="28" t="n"/>
      <c r="K81" s="30" t="n"/>
      <c r="L81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2026-08-24T02:38:42Z</dcterms:modified>
  <cp:lastModifiedBy>vb aa</cp:lastModifiedBy>
</cp:coreProperties>
</file>