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60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/>
      <c r="B859" s="10" t="n"/>
      <c r="C859" s="10" t="n"/>
      <c r="D859" s="10" t="inlineStr">
        <is>
          <t>required:1</t>
        </is>
      </c>
      <c r="E859" s="10" t="inlineStr">
        <is>
          <t>required:1</t>
        </is>
      </c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/>
      <c r="B860" s="10" t="n"/>
      <c r="C860" s="10" t="n"/>
      <c r="D860" s="9" t="n"/>
      <c r="E860" s="10" t="n"/>
      <c r="F860" s="10" t="n"/>
      <c r="G860" s="75" t="n"/>
      <c r="H860" s="10" t="n"/>
      <c r="I860" s="10" t="n"/>
      <c r="J860" s="10" t="n"/>
      <c r="K860" s="10" t="n"/>
      <c r="L860" s="10" t="n"/>
      <c r="M860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3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/>
      <c r="B83" s="10" t="n"/>
      <c r="C83" s="10" t="n"/>
      <c r="D83" s="10" t="inlineStr">
        <is>
          <t>required:1</t>
        </is>
      </c>
      <c r="E83" s="10" t="inlineStr">
        <is>
          <t>required:1</t>
        </is>
      </c>
      <c r="F83" s="10" t="inlineStr">
        <is>
          <t>required:1</t>
        </is>
      </c>
      <c r="G83" s="32" t="n"/>
      <c r="H83" s="28" t="n"/>
      <c r="I83" s="28" t="n"/>
      <c r="J83" s="28" t="n"/>
      <c r="K83" s="30" t="n"/>
      <c r="L83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2026-08-24T02:39:08Z</dcterms:modified>
  <cp:lastModifiedBy>vb aa</cp:lastModifiedBy>
</cp:coreProperties>
</file>