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/>
      <c r="B861" s="10" t="n"/>
      <c r="C861" s="10" t="n"/>
      <c r="D861" s="10" t="inlineStr">
        <is>
          <t>required:1</t>
        </is>
      </c>
      <c r="E861" s="10" t="inlineStr">
        <is>
          <t>required:1</t>
        </is>
      </c>
      <c r="F861" s="10" t="n"/>
      <c r="G861" s="75" t="n"/>
      <c r="H861" s="10" t="n"/>
      <c r="I861" s="10" t="n"/>
      <c r="J861" s="10" t="n"/>
      <c r="K861" s="10" t="n"/>
      <c r="L861" s="10" t="n"/>
      <c r="M86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2026-08-24T07:48:51Z</dcterms:modified>
  <cp:lastModifiedBy>vb aa</cp:lastModifiedBy>
</cp:coreProperties>
</file>