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5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/>
      <c r="B865" s="10" t="n"/>
      <c r="C865" s="10" t="n"/>
      <c r="D865" s="10" t="inlineStr">
        <is>
          <t>required:1</t>
        </is>
      </c>
      <c r="E865" s="10" t="inlineStr">
        <is>
          <t>required:1</t>
        </is>
      </c>
      <c r="F865" s="10" t="n"/>
      <c r="G865" s="75" t="n"/>
      <c r="H865" s="10" t="n"/>
      <c r="I865" s="10" t="n"/>
      <c r="J865" s="10" t="n"/>
      <c r="K865" s="10" t="n"/>
      <c r="L865" s="10" t="n"/>
      <c r="M865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8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/>
      <c r="B88" s="10" t="n"/>
      <c r="C88" s="10" t="n"/>
      <c r="D88" s="10" t="inlineStr">
        <is>
          <t>required:1</t>
        </is>
      </c>
      <c r="E88" s="10" t="inlineStr">
        <is>
          <t>required:1</t>
        </is>
      </c>
      <c r="F88" s="10" t="inlineStr">
        <is>
          <t>required:1</t>
        </is>
      </c>
      <c r="G88" s="32" t="n"/>
      <c r="H88" s="28" t="n"/>
      <c r="I88" s="28" t="n"/>
      <c r="J88" s="28" t="n"/>
      <c r="K88" s="30" t="n"/>
      <c r="L88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2026-08-24T09:48:30Z</dcterms:modified>
  <cp:lastModifiedBy>vb aa</cp:lastModifiedBy>
</cp:coreProperties>
</file>