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4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/>
      <c r="B94" s="10" t="n"/>
      <c r="C94" s="10" t="n"/>
      <c r="D94" s="10" t="inlineStr">
        <is>
          <t>required:1</t>
        </is>
      </c>
      <c r="E94" s="10" t="inlineStr">
        <is>
          <t>required:1</t>
        </is>
      </c>
      <c r="F94" s="10" t="inlineStr">
        <is>
          <t>required:1</t>
        </is>
      </c>
      <c r="G94" s="32" t="n"/>
      <c r="H94" s="28" t="n"/>
      <c r="I94" s="28" t="n"/>
      <c r="J94" s="28" t="n"/>
      <c r="K94" s="30" t="n"/>
      <c r="L94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2026-08-25T06:24:18Z</dcterms:modified>
  <cp:lastModifiedBy>vb aa</cp:lastModifiedBy>
</cp:coreProperties>
</file>