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8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>
        <v>29008</v>
      </c>
      <c r="B867" s="10" t="n"/>
      <c r="C867" s="10" t="n"/>
      <c r="D867" s="10" t="n">
        <v>4</v>
      </c>
      <c r="E867" s="10" t="n">
        <v>3</v>
      </c>
      <c r="F867" s="10" t="n"/>
      <c r="G867" s="75" t="n"/>
      <c r="H867" s="10" t="inlineStr">
        <is>
          <t>Icon_potion_jiuzhuan</t>
        </is>
      </c>
      <c r="I867" s="10" t="n">
        <v>10</v>
      </c>
      <c r="J867" s="10" t="n">
        <v>0</v>
      </c>
      <c r="K867" s="10" t="n"/>
      <c r="L867" s="10" t="n"/>
      <c r="M867" s="9" t="n"/>
    </row>
    <row r="868">
      <c r="A868" s="10" t="n"/>
      <c r="B868" s="10" t="n"/>
      <c r="C868" s="10" t="n"/>
      <c r="D868" s="10" t="inlineStr">
        <is>
          <t>required:1</t>
        </is>
      </c>
      <c r="E868" s="10" t="inlineStr">
        <is>
          <t>required:1</t>
        </is>
      </c>
      <c r="F868" s="10" t="n"/>
      <c r="G868" s="75" t="n"/>
      <c r="H868" s="10" t="n"/>
      <c r="I868" s="10" t="n"/>
      <c r="J868" s="10" t="n"/>
      <c r="K868" s="10" t="n"/>
      <c r="L868" s="10" t="n"/>
      <c r="M868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4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>
        <v>120046</v>
      </c>
      <c r="B93" s="10" t="n"/>
      <c r="C93" s="10" t="n"/>
      <c r="D93" s="10" t="n">
        <v>200003</v>
      </c>
      <c r="E93" s="10" t="n">
        <v>10</v>
      </c>
      <c r="F93" s="10" t="n">
        <v>2</v>
      </c>
      <c r="G93" s="32" t="inlineStr">
        <is>
          <t>(CritCon,5,15)</t>
        </is>
      </c>
      <c r="H93" s="28" t="n"/>
      <c r="I93" s="28" t="n"/>
      <c r="J93" s="28" t="n"/>
      <c r="K93" s="30" t="n"/>
      <c r="L93" s="30" t="n"/>
    </row>
    <row r="94">
      <c r="A94" s="10" t="n"/>
      <c r="B94" s="10" t="n"/>
      <c r="C94" s="10" t="n"/>
      <c r="D94" s="10" t="inlineStr">
        <is>
          <t>required:1</t>
        </is>
      </c>
      <c r="E94" s="10" t="inlineStr">
        <is>
          <t>required:1</t>
        </is>
      </c>
      <c r="F94" s="10" t="inlineStr">
        <is>
          <t>required:1</t>
        </is>
      </c>
      <c r="G94" s="32" t="n"/>
      <c r="H94" s="28" t="n"/>
      <c r="I94" s="28" t="n"/>
      <c r="J94" s="28" t="n"/>
      <c r="K94" s="30" t="n"/>
      <c r="L94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2026-08-25T06:52:00Z</dcterms:modified>
  <cp:lastModifiedBy>vb aa</cp:lastModifiedBy>
</cp:coreProperties>
</file>