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99002</v>
      </c>
      <c r="B25" s="3" t="inlineStr">
        <is>
          <t>测试邮件</t>
        </is>
      </c>
      <c r="C25" s="3" t="inlineStr">
        <is>
          <t>这是测试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>
        <v>99003</v>
      </c>
      <c r="B26" s="3" t="inlineStr">
        <is>
          <t>欢迎来到初心江湖</t>
        </is>
      </c>
      <c r="C26" s="3" t="inlineStr">
        <is>
          <t>少侠七日初心活动开启，连续登录7天领取递增奖励，首日金币已到账</t>
        </is>
      </c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99</v>
      </c>
      <c r="B6" s="19" t="n">
        <v>1</v>
      </c>
      <c r="C6" s="19" t="n">
        <v>99002</v>
      </c>
      <c r="D6" s="19" t="n"/>
      <c r="E6" s="19" t="n"/>
      <c r="F6" s="20" t="n"/>
      <c r="G6" s="20" t="n"/>
      <c r="H6" s="19" t="inlineStr">
        <is>
          <t>系统</t>
        </is>
      </c>
      <c r="I6" s="19" t="n"/>
      <c r="J6" s="19" t="n"/>
    </row>
    <row r="7">
      <c r="A7" s="25" t="n"/>
      <c r="B7" s="25" t="n">
        <v>1</v>
      </c>
      <c r="C7" s="25" t="n"/>
      <c r="D7" s="25" t="n"/>
      <c r="E7" s="25" t="n"/>
      <c r="F7" s="25" t="n"/>
      <c r="G7" s="25" t="n"/>
      <c r="H7" s="25" t="inlineStr">
        <is>
          <t>系统</t>
        </is>
      </c>
      <c r="I7" s="25" t="n"/>
      <c r="J7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2026-08-24T08:39:38Z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