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>
        <v>99006</v>
      </c>
      <c r="B28" s="3" t="inlineStr">
        <is>
          <t>七日初心tips-Day2</t>
        </is>
      </c>
      <c r="C28" s="3" t="n"/>
      <c r="X28" s="15" t="n"/>
      <c r="AA28" s="15" t="n"/>
      <c r="AD28" s="15" t="n"/>
      <c r="AG28" s="15" t="n"/>
      <c r="AJ28" s="15" t="n"/>
    </row>
    <row r="29" ht="13.5" customHeight="1" s="8">
      <c r="A29" s="4" t="n">
        <v>99007</v>
      </c>
      <c r="B29" s="3" t="inlineStr">
        <is>
          <t>七日初心tips-Day3</t>
        </is>
      </c>
      <c r="C29" s="3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2026-08-24T09:27:39Z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