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99002</v>
      </c>
      <c r="B25" s="3" t="inlineStr">
        <is>
          <t>测试邮件</t>
        </is>
      </c>
      <c r="C25" s="3" t="inlineStr">
        <is>
          <t>这是测试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>
        <v>99003</v>
      </c>
      <c r="B26" s="3" t="inlineStr">
        <is>
          <t>欢迎来到初心江湖</t>
        </is>
      </c>
      <c r="C26" s="3" t="inlineStr">
        <is>
          <t>少侠七日初心活动开启，连续登录7天领取递增奖励，首日金币已到账</t>
        </is>
      </c>
      <c r="X26" s="15" t="n"/>
      <c r="AA26" s="15" t="n"/>
      <c r="AD26" s="15" t="n"/>
      <c r="AG26" s="15" t="n"/>
      <c r="AJ26" s="15" t="n"/>
    </row>
    <row r="27" ht="13.5" customHeight="1" s="8">
      <c r="A27" s="4" t="n">
        <v>99005</v>
      </c>
      <c r="B27" s="3" t="inlineStr">
        <is>
          <t>七日初心tips-Day1</t>
        </is>
      </c>
      <c r="C27" s="3" t="n"/>
      <c r="X27" s="15" t="n"/>
      <c r="AA27" s="15" t="n"/>
      <c r="AD27" s="15" t="n"/>
      <c r="AG27" s="15" t="n"/>
      <c r="AJ27" s="15" t="n"/>
    </row>
    <row r="28" ht="13.5" customHeight="1" s="8">
      <c r="A28" s="4" t="n">
        <v>99006</v>
      </c>
      <c r="B28" s="3" t="inlineStr">
        <is>
          <t>七日初心tips-Day2</t>
        </is>
      </c>
      <c r="C28" s="3" t="n"/>
      <c r="X28" s="15" t="n"/>
      <c r="AA28" s="15" t="n"/>
      <c r="AD28" s="15" t="n"/>
      <c r="AG28" s="15" t="n"/>
      <c r="AJ28" s="15" t="n"/>
    </row>
    <row r="29" ht="13.5" customHeight="1" s="8">
      <c r="A29" s="4" t="n">
        <v>99007</v>
      </c>
      <c r="B29" s="3" t="inlineStr">
        <is>
          <t>七日初心tips-Day3</t>
        </is>
      </c>
      <c r="C29" s="3" t="n"/>
      <c r="X29" s="15" t="n"/>
      <c r="AA29" s="15" t="n"/>
      <c r="AD29" s="15" t="n"/>
      <c r="AG29" s="15" t="n"/>
      <c r="AJ29" s="15" t="n"/>
    </row>
    <row r="30" ht="13.5" customHeight="1" s="8">
      <c r="A30" s="4" t="n">
        <v>99008</v>
      </c>
      <c r="B30" s="3" t="inlineStr">
        <is>
          <t>七日初心tips-Day4</t>
        </is>
      </c>
      <c r="C30" s="3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99</v>
      </c>
      <c r="B6" s="19" t="n">
        <v>1</v>
      </c>
      <c r="C6" s="19" t="n">
        <v>99002</v>
      </c>
      <c r="D6" s="19" t="n"/>
      <c r="E6" s="19" t="n"/>
      <c r="F6" s="20" t="n"/>
      <c r="G6" s="20" t="n"/>
      <c r="H6" s="19" t="inlineStr">
        <is>
          <t>系统</t>
        </is>
      </c>
      <c r="I6" s="19" t="n"/>
      <c r="J6" s="19" t="n"/>
    </row>
    <row r="7">
      <c r="A7" s="25" t="n">
        <v>100</v>
      </c>
      <c r="B7" s="25" t="n"/>
      <c r="C7" s="25" t="n">
        <v>99003</v>
      </c>
      <c r="D7" s="25" t="n"/>
      <c r="E7" s="25" t="n"/>
      <c r="F7" s="25" t="inlineStr">
        <is>
          <t>2025-02-01 00:00:00</t>
        </is>
      </c>
      <c r="G7" s="25" t="n"/>
      <c r="H7" s="25" t="inlineStr">
        <is>
          <t>系统</t>
        </is>
      </c>
      <c r="I7" s="25" t="n"/>
      <c r="J7" s="25" t="n"/>
    </row>
    <row r="8">
      <c r="A8" s="25" t="n"/>
      <c r="B8" s="25" t="n">
        <v>1</v>
      </c>
      <c r="C8" s="25" t="n"/>
      <c r="D8" s="25" t="n"/>
      <c r="E8" s="25" t="n"/>
      <c r="F8" s="25" t="n"/>
      <c r="G8" s="25" t="n"/>
      <c r="H8" s="25" t="inlineStr">
        <is>
          <t>系统</t>
        </is>
      </c>
      <c r="I8" s="25" t="n"/>
      <c r="J8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2026-08-24T09:27:48Z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