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>
        <v>99005</v>
      </c>
      <c r="B27" s="3" t="inlineStr">
        <is>
          <t>七日初心tips-Day1</t>
        </is>
      </c>
      <c r="C27" s="3" t="n"/>
      <c r="X27" s="15" t="n"/>
      <c r="AA27" s="15" t="n"/>
      <c r="AD27" s="15" t="n"/>
      <c r="AG27" s="15" t="n"/>
      <c r="AJ27" s="15" t="n"/>
    </row>
    <row r="28" ht="13.5" customHeight="1" s="8">
      <c r="A28" s="4" t="n">
        <v>99006</v>
      </c>
      <c r="B28" s="3" t="inlineStr">
        <is>
          <t>七日初心tips-Day2</t>
        </is>
      </c>
      <c r="C28" s="3" t="n"/>
      <c r="X28" s="15" t="n"/>
      <c r="AA28" s="15" t="n"/>
      <c r="AD28" s="15" t="n"/>
      <c r="AG28" s="15" t="n"/>
      <c r="AJ28" s="15" t="n"/>
    </row>
    <row r="29" ht="13.5" customHeight="1" s="8">
      <c r="A29" s="4" t="n">
        <v>99007</v>
      </c>
      <c r="B29" s="3" t="inlineStr">
        <is>
          <t>七日初心tips-Day3</t>
        </is>
      </c>
      <c r="C29" s="3" t="n"/>
      <c r="X29" s="15" t="n"/>
      <c r="AA29" s="15" t="n"/>
      <c r="AD29" s="15" t="n"/>
      <c r="AG29" s="15" t="n"/>
      <c r="AJ29" s="15" t="n"/>
    </row>
    <row r="30" ht="13.5" customHeight="1" s="8">
      <c r="A30" s="4" t="n">
        <v>99008</v>
      </c>
      <c r="B30" s="3" t="inlineStr">
        <is>
          <t>七日初心tips-Day4</t>
        </is>
      </c>
      <c r="C30" s="3" t="n"/>
      <c r="X30" s="15" t="n"/>
      <c r="AA30" s="15" t="n"/>
      <c r="AD30" s="15" t="n"/>
      <c r="AG30" s="15" t="n"/>
      <c r="AJ30" s="15" t="n"/>
    </row>
    <row r="31" ht="13.5" customHeight="1" s="8">
      <c r="A31" s="4" t="n">
        <v>99009</v>
      </c>
      <c r="B31" s="3" t="inlineStr">
        <is>
          <t>七日初心tips-Day5</t>
        </is>
      </c>
      <c r="C31" s="3" t="n"/>
      <c r="X31" s="15" t="n"/>
      <c r="AA31" s="15" t="n"/>
      <c r="AD31" s="15" t="n"/>
      <c r="AG31" s="15" t="n"/>
      <c r="AJ31" s="15" t="n"/>
    </row>
    <row r="32" ht="13.5" customHeight="1" s="8">
      <c r="A32" s="4" t="n">
        <v>99010</v>
      </c>
      <c r="B32" s="3" t="inlineStr">
        <is>
          <t>七日初心tips-Day6</t>
        </is>
      </c>
      <c r="C32" s="3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2026-08-24T09:28:02Z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