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0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30010</v>
      </c>
      <c r="B101" s="3" t="inlineStr">
        <is>
          <t>焚天赤龙首杀奖励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800</t>
        </is>
      </c>
      <c r="J101" s="0" t="n"/>
      <c r="K101" s="0" t="n"/>
      <c r="L101" s="3" t="inlineStr">
        <is>
          <t>10001,20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99001</v>
      </c>
      <c r="B102" s="3" t="inlineStr">
        <is>
          <t>测试奖励包</t>
        </is>
      </c>
      <c r="C102" s="3" t="inlineStr">
        <is>
          <t>测试奖励包</t>
        </is>
      </c>
      <c r="D102" s="3" t="n">
        <v>1</v>
      </c>
      <c r="E102" s="3" t="n"/>
      <c r="F102" s="3" t="n"/>
      <c r="H102" s="0" t="n"/>
      <c r="I102" s="0" t="n"/>
      <c r="L102" s="3" t="n">
        <v>10001</v>
      </c>
      <c r="M102" s="3" t="n">
        <v>5</v>
      </c>
      <c r="N102" s="0" t="n"/>
      <c r="O102" s="0" t="n"/>
    </row>
    <row r="103">
      <c r="A103" s="3" t="inlineStr">
        <is>
          <t>100600</t>
        </is>
      </c>
      <c r="B103" s="3" t="inlineStr">
        <is>
          <t>清剿奖励</t>
        </is>
      </c>
      <c r="C103" s="3" t="n"/>
      <c r="D103" s="3" t="inlineStr">
        <is>
          <t>50</t>
        </is>
      </c>
      <c r="E103" s="3" t="n"/>
      <c r="F103" s="3" t="inlineStr">
        <is>
          <t>10000</t>
        </is>
      </c>
      <c r="H103" s="0" t="inlineStr">
        <is>
          <t>10000</t>
        </is>
      </c>
      <c r="I103" s="0" t="inlineStr">
        <is>
          <t>100</t>
        </is>
      </c>
      <c r="L103" s="3" t="n"/>
      <c r="M103" s="3" t="n"/>
      <c r="N103" s="0" t="n"/>
      <c r="O103" s="0" t="n"/>
    </row>
    <row r="104">
      <c r="A104" s="3" t="n">
        <v>100601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inlineStr">
        <is>
          <t>(10001,10001,10001,10001,10001)</t>
        </is>
      </c>
      <c r="M104" s="3" t="n">
        <v>1</v>
      </c>
      <c r="N104" s="0" t="n"/>
      <c r="O104" s="0" t="n"/>
    </row>
    <row r="105">
      <c r="A105" s="3" t="n">
        <v>100602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n">
        <v>10001</v>
      </c>
      <c r="M105" s="3" t="n">
        <v>5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100603</v>
      </c>
      <c r="B106" s="3" t="inlineStr">
        <is>
          <t>测试奖励包</t>
        </is>
      </c>
      <c r="C106" s="3" t="inlineStr">
        <is>
          <t>测试奖励包：每日限领1次，必给道具10001×5</t>
        </is>
      </c>
      <c r="D106" s="3" t="n">
        <v>1</v>
      </c>
      <c r="E106" s="3" t="n"/>
      <c r="F106" s="3" t="n">
        <v>0</v>
      </c>
      <c r="G106" s="0" t="n"/>
      <c r="H106" s="0" t="n">
        <v>0</v>
      </c>
      <c r="I106" s="0" t="n"/>
      <c r="J106" s="0" t="n">
        <v>0</v>
      </c>
      <c r="K106" s="0" t="n"/>
      <c r="L106" s="3" t="n">
        <v>10001</v>
      </c>
      <c r="M106" s="3" t="n">
        <v>5</v>
      </c>
      <c r="N106" s="0" t="n"/>
      <c r="O106" s="0" t="n">
        <v>0</v>
      </c>
      <c r="P106" s="0" t="n"/>
      <c r="Q106" s="0" t="n">
        <v>0</v>
      </c>
      <c r="R106" s="0" t="n"/>
      <c r="S106" s="0" t="n">
        <v>0</v>
      </c>
      <c r="T106" s="0" t="n"/>
      <c r="U106" s="0" t="n">
        <v>0</v>
      </c>
      <c r="V106" s="0" t="n"/>
      <c r="W106" s="0" t="n">
        <v>0</v>
      </c>
      <c r="X106" s="0" t="n"/>
      <c r="Z106" s="0" t="n">
        <v>0</v>
      </c>
      <c r="AA106" s="0" t="n"/>
      <c r="AC106" s="0" t="n">
        <v>0</v>
      </c>
      <c r="AD106" s="0" t="n"/>
      <c r="AF106" s="0" t="n">
        <v>0</v>
      </c>
      <c r="AG106" s="0" t="n"/>
    </row>
    <row r="107">
      <c r="A107" s="3" t="n">
        <v>100604</v>
      </c>
      <c r="B107" s="3" t="inlineStr">
        <is>
          <t>测试奖励包</t>
        </is>
      </c>
      <c r="C107" s="3" t="n"/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/>
      <c r="P107" s="0" t="n"/>
      <c r="Q107" s="0" t="n"/>
      <c r="R107" s="0" t="n"/>
      <c r="S107" s="0" t="n"/>
      <c r="T107" s="0" t="n"/>
      <c r="U107" s="0" t="n"/>
      <c r="V107" s="0" t="n"/>
      <c r="W107" s="0" t="n"/>
      <c r="X107" s="0" t="n"/>
      <c r="Z107" s="0" t="n"/>
      <c r="AA107" s="0" t="n"/>
      <c r="AC107" s="0" t="n"/>
      <c r="AD107" s="0" t="n"/>
      <c r="AF107" s="0" t="n"/>
      <c r="AG107" s="0" t="n"/>
    </row>
    <row r="108">
      <c r="A108" s="3" t="n">
        <v>100605</v>
      </c>
      <c r="B108" s="3" t="inlineStr">
        <is>
          <t>测试奖励包</t>
        </is>
      </c>
      <c r="C108" s="3" t="inlineStr">
        <is>
          <t>测试奖励包</t>
        </is>
      </c>
      <c r="D108" s="3" t="n">
        <v>1</v>
      </c>
      <c r="E108" s="3" t="n">
        <v>1</v>
      </c>
      <c r="F108" s="3" t="n"/>
      <c r="G108" s="0" t="n"/>
      <c r="H108" s="0" t="n"/>
      <c r="I108" s="0" t="n"/>
      <c r="J108" s="0" t="n"/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100606</v>
      </c>
      <c r="B109" s="3" t="inlineStr">
        <is>
          <t>封魔首通奖励</t>
        </is>
      </c>
      <c r="C109" s="3" t="n"/>
      <c r="D109" s="3" t="n">
        <v>1</v>
      </c>
      <c r="E109" s="3" t="n"/>
      <c r="F109" s="3" t="n">
        <v>100</v>
      </c>
      <c r="G109" s="0" t="n"/>
      <c r="H109" s="0" t="n">
        <v>100</v>
      </c>
      <c r="I109" s="0" t="inlineStr">
        <is>
          <t>500</t>
        </is>
      </c>
      <c r="J109" s="0" t="n"/>
      <c r="K109" s="0" t="n"/>
      <c r="L109" s="3" t="n">
        <v>10001</v>
      </c>
      <c r="M109" s="3" t="n">
        <v>10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>
        <v>2001</v>
      </c>
      <c r="Z109" s="0" t="n"/>
      <c r="AA109" s="0" t="n"/>
      <c r="AC109" s="0" t="n"/>
      <c r="AD109" s="0" t="n"/>
      <c r="AF109" s="0" t="n"/>
      <c r="AG109" s="0" t="n"/>
    </row>
    <row r="110">
      <c r="A110" s="3" t="n">
        <v>100607</v>
      </c>
      <c r="B110" s="3" t="inlineStr">
        <is>
          <t>封魔首通奖励</t>
        </is>
      </c>
      <c r="C110" s="3" t="inlineStr">
        <is>
          <t>封魔首通奖励</t>
        </is>
      </c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/>
      <c r="Z110" s="0" t="n"/>
      <c r="AA110" s="0" t="n"/>
      <c r="AC110" s="0" t="n"/>
      <c r="AD110" s="0" t="n"/>
      <c r="AF110" s="0" t="n"/>
      <c r="AG110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2026-08-24T02:38:30Z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