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6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/>
      <c r="L115" s="3" t="n"/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inlineStr">
        <is>
          <t>10001,5</t>
        </is>
      </c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/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inlineStr">
        <is>
          <t>10005</t>
        </is>
      </c>
      <c r="AC116" s="0" t="n"/>
      <c r="AD116" s="0" t="n"/>
      <c r="AF116" s="0" t="n"/>
      <c r="AG116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2026-08-24T08:39:05Z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