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1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>
        <v>10001</v>
      </c>
      <c r="L115" s="3" t="n">
        <v>5</v>
      </c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n"/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>
        <v>10005</v>
      </c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n"/>
      <c r="AC116" s="0" t="n"/>
      <c r="AD116" s="0" t="n"/>
      <c r="AF116" s="0" t="n"/>
      <c r="AG116" s="0" t="n"/>
    </row>
    <row r="117">
      <c r="A117" s="3" t="n">
        <v>100613</v>
      </c>
      <c r="B117" s="3" t="inlineStr">
        <is>
          <t>初心奖励Day5</t>
        </is>
      </c>
      <c r="C117" s="3" t="n"/>
      <c r="D117" s="3" t="n"/>
      <c r="E117" s="3" t="n"/>
      <c r="F117" s="3" t="n">
        <v>100</v>
      </c>
      <c r="G117" s="0" t="inlineStr">
        <is>
          <t>3000</t>
        </is>
      </c>
      <c r="H117" s="0" t="n"/>
      <c r="I117" s="0" t="n"/>
      <c r="J117" s="0" t="n"/>
      <c r="K117" s="0" t="n">
        <v>10001</v>
      </c>
      <c r="L117" s="3" t="n"/>
      <c r="M117" s="3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n"/>
      <c r="AC117" s="0" t="n"/>
      <c r="AD117" s="0" t="n"/>
      <c r="AF117" s="0" t="n"/>
      <c r="AG117" s="0" t="n"/>
    </row>
    <row r="118">
      <c r="A118" s="3" t="n">
        <v>100614</v>
      </c>
      <c r="B118" s="3" t="inlineStr">
        <is>
          <t>初心奖励Day6</t>
        </is>
      </c>
      <c r="C118" s="3" t="n"/>
      <c r="D118" s="3" t="n"/>
      <c r="E118" s="3" t="n"/>
      <c r="F118" s="3" t="n"/>
      <c r="G118" s="0" t="n"/>
      <c r="H118" s="0" t="n"/>
      <c r="I118" s="0" t="n"/>
      <c r="J118" s="0" t="n"/>
      <c r="K118" s="0" t="n">
        <v>10005</v>
      </c>
      <c r="L118" s="3" t="n">
        <v>5</v>
      </c>
      <c r="M118" s="3" t="n">
        <v>10060</v>
      </c>
      <c r="N118" s="0" t="n">
        <v>3</v>
      </c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Z118" s="0" t="n"/>
      <c r="AA118" s="0" t="n"/>
      <c r="AC118" s="0" t="n"/>
      <c r="AD118" s="0" t="n"/>
      <c r="AF118" s="0" t="n"/>
      <c r="AG118" s="0" t="n"/>
    </row>
    <row r="119">
      <c r="A119" s="3" t="n">
        <v>100615</v>
      </c>
      <c r="B119" s="3" t="inlineStr">
        <is>
          <t>初心奖励Day7</t>
        </is>
      </c>
      <c r="C119" s="3" t="n"/>
      <c r="D119" s="3" t="n"/>
      <c r="E119" s="3" t="n"/>
      <c r="F119" s="3" t="n">
        <v>100</v>
      </c>
      <c r="G119" s="0" t="n">
        <v>5000</v>
      </c>
      <c r="H119" s="0" t="n"/>
      <c r="I119" s="0" t="n"/>
      <c r="J119" s="0" t="n"/>
      <c r="K119" s="0" t="n">
        <v>10080</v>
      </c>
      <c r="L119" s="3" t="n">
        <v>1</v>
      </c>
      <c r="M119" s="3" t="n"/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0" t="n"/>
      <c r="Z119" s="0" t="n"/>
      <c r="AA119" s="0" t="n"/>
      <c r="AC119" s="0" t="n"/>
      <c r="AD119" s="0" t="n"/>
      <c r="AF119" s="0" t="n"/>
      <c r="AG119" s="0" t="n"/>
    </row>
    <row r="120">
      <c r="A120" s="3" t="n">
        <v>100616</v>
      </c>
      <c r="B120" s="3" t="inlineStr">
        <is>
          <t>首通奖励包</t>
        </is>
      </c>
      <c r="C120" s="3" t="n"/>
      <c r="D120" s="3" t="n"/>
      <c r="E120" s="3" t="n"/>
      <c r="F120" s="3" t="n"/>
      <c r="G120" s="0" t="n"/>
      <c r="H120" s="0" t="n"/>
      <c r="I120" s="0" t="n"/>
      <c r="J120" s="0" t="n"/>
      <c r="K120" s="0" t="n"/>
      <c r="L120" s="3" t="n"/>
      <c r="M120" s="3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Z120" s="0" t="n"/>
      <c r="AA120" s="0" t="n"/>
      <c r="AC120" s="0" t="n"/>
      <c r="AD120" s="0" t="n"/>
      <c r="AF120" s="0" t="n"/>
      <c r="AG120" s="0" t="n"/>
    </row>
    <row r="121">
      <c r="A121" s="3" t="n">
        <v>100617</v>
      </c>
      <c r="B121" s="3" t="inlineStr">
        <is>
          <t>冰封首通</t>
        </is>
      </c>
      <c r="C121" s="3" t="n"/>
      <c r="D121" s="3" t="n">
        <v>1</v>
      </c>
      <c r="E121" s="3" t="n"/>
      <c r="F121" s="3" t="n">
        <v>100</v>
      </c>
      <c r="G121" s="0" t="n"/>
      <c r="H121" s="0" t="n">
        <v>100</v>
      </c>
      <c r="I121" s="0" t="n">
        <v>800</v>
      </c>
      <c r="J121" s="0" t="n"/>
      <c r="K121" s="0" t="n"/>
      <c r="L121" s="3" t="n">
        <v>10070</v>
      </c>
      <c r="M121" s="3" t="n">
        <v>3</v>
      </c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Z121" s="0" t="n"/>
      <c r="AA121" s="0" t="n"/>
      <c r="AC121" s="0" t="n"/>
      <c r="AD121" s="0" t="n"/>
      <c r="AF121" s="0" t="n"/>
      <c r="AG121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2026-08-24T09:06:42Z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