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2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  <row r="112">
      <c r="A112" s="3" t="n">
        <v>100608</v>
      </c>
      <c r="B112" s="3" t="inlineStr">
        <is>
          <t>个选项容我再想想直接结束对话。</t>
        </is>
      </c>
      <c r="C112" s="3" t="n"/>
      <c r="D112" s="3" t="n"/>
      <c r="E112" s="3" t="n"/>
      <c r="F112" s="3" t="n"/>
      <c r="G112" s="0" t="n"/>
      <c r="H112" s="0" t="n"/>
      <c r="I112" s="0" t="n"/>
      <c r="J112" s="0" t="n"/>
      <c r="K112" s="0" t="n"/>
      <c r="L112" s="3" t="n"/>
      <c r="M112" s="3" t="n"/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0" t="n"/>
      <c r="Z112" s="0" t="n"/>
      <c r="AA112" s="0" t="n"/>
      <c r="AC112" s="0" t="n"/>
      <c r="AD112" s="0" t="n"/>
      <c r="AF112" s="0" t="n"/>
      <c r="AG112" s="0" t="n"/>
    </row>
    <row r="113">
      <c r="A113" s="3" t="n">
        <v>100609</v>
      </c>
      <c r="B113" s="3" t="inlineStr">
        <is>
          <t>初心奖励Day1</t>
        </is>
      </c>
      <c r="C113" s="3" t="n"/>
      <c r="D113" s="3" t="n">
        <v>1</v>
      </c>
      <c r="E113" s="3" t="n"/>
      <c r="F113" s="3" t="n"/>
      <c r="G113" s="0" t="n"/>
      <c r="H113" s="0" t="n">
        <v>100</v>
      </c>
      <c r="I113" s="0" t="inlineStr">
        <is>
          <t>500</t>
        </is>
      </c>
      <c r="J113" s="0" t="n"/>
      <c r="K113" s="0" t="n"/>
      <c r="L113" s="3" t="n"/>
      <c r="M113" s="3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Z113" s="0" t="n"/>
      <c r="AA113" s="0" t="n"/>
      <c r="AC113" s="0" t="n"/>
      <c r="AD113" s="0" t="n"/>
      <c r="AF113" s="0" t="n"/>
      <c r="AG113" s="0" t="n"/>
    </row>
    <row r="114">
      <c r="A114" s="3" t="n">
        <v>100610</v>
      </c>
      <c r="B114" s="3" t="inlineStr">
        <is>
          <t>初心奖励Day2</t>
        </is>
      </c>
      <c r="C114" s="3" t="n"/>
      <c r="D114" s="3" t="n"/>
      <c r="E114" s="3" t="n"/>
      <c r="F114" s="3" t="n">
        <v>100</v>
      </c>
      <c r="G114" s="0" t="inlineStr">
        <is>
          <t>1000</t>
        </is>
      </c>
      <c r="H114" s="0" t="n"/>
      <c r="I114" s="0" t="n"/>
      <c r="J114" s="0" t="n"/>
      <c r="K114" s="0" t="n"/>
      <c r="L114" s="3" t="n"/>
      <c r="M114" s="3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Z114" s="0" t="n"/>
      <c r="AA114" s="0" t="n"/>
      <c r="AC114" s="0" t="n"/>
      <c r="AD114" s="0" t="n"/>
      <c r="AF114" s="0" t="n"/>
      <c r="AG114" s="0" t="n"/>
    </row>
    <row r="115">
      <c r="A115" s="3" t="n">
        <v>100611</v>
      </c>
      <c r="B115" s="3" t="inlineStr">
        <is>
          <t>初心奖励Day3</t>
        </is>
      </c>
      <c r="C115" s="3" t="n"/>
      <c r="D115" s="3" t="n"/>
      <c r="E115" s="3" t="n"/>
      <c r="F115" s="3" t="n"/>
      <c r="G115" s="0" t="n"/>
      <c r="H115" s="0" t="n"/>
      <c r="I115" s="0" t="n"/>
      <c r="J115" s="0" t="n"/>
      <c r="K115" s="0" t="n">
        <v>10001</v>
      </c>
      <c r="L115" s="3" t="n">
        <v>5</v>
      </c>
      <c r="M115" s="3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n"/>
      <c r="AC115" s="0" t="n"/>
      <c r="AD115" s="0" t="n"/>
      <c r="AF115" s="0" t="n"/>
      <c r="AG115" s="0" t="n"/>
    </row>
    <row r="116">
      <c r="A116" s="3" t="n">
        <v>100612</v>
      </c>
      <c r="B116" s="3" t="inlineStr">
        <is>
          <t>初心奖励Day4</t>
        </is>
      </c>
      <c r="C116" s="3" t="n"/>
      <c r="D116" s="3" t="n"/>
      <c r="E116" s="3" t="n"/>
      <c r="F116" s="3" t="n"/>
      <c r="G116" s="0" t="n"/>
      <c r="H116" s="0" t="n">
        <v>100</v>
      </c>
      <c r="I116" s="0" t="inlineStr">
        <is>
          <t>1000</t>
        </is>
      </c>
      <c r="J116" s="0" t="n"/>
      <c r="K116" s="0" t="n">
        <v>10005</v>
      </c>
      <c r="L116" s="3" t="n"/>
      <c r="M116" s="3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Z116" s="0" t="n"/>
      <c r="AA116" s="0" t="n"/>
      <c r="AC116" s="0" t="n"/>
      <c r="AD116" s="0" t="n"/>
      <c r="AF116" s="0" t="n"/>
      <c r="AG116" s="0" t="n"/>
    </row>
    <row r="117">
      <c r="A117" s="3" t="n">
        <v>100613</v>
      </c>
      <c r="B117" s="3" t="inlineStr">
        <is>
          <t>初心奖励Day5</t>
        </is>
      </c>
      <c r="C117" s="3" t="n"/>
      <c r="D117" s="3" t="n"/>
      <c r="E117" s="3" t="n"/>
      <c r="F117" s="3" t="n">
        <v>100</v>
      </c>
      <c r="G117" s="0" t="inlineStr">
        <is>
          <t>3000</t>
        </is>
      </c>
      <c r="H117" s="0" t="n"/>
      <c r="I117" s="0" t="n"/>
      <c r="J117" s="0" t="n"/>
      <c r="K117" s="0" t="n">
        <v>10001</v>
      </c>
      <c r="L117" s="3" t="n"/>
      <c r="M117" s="3" t="n"/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n"/>
      <c r="AC117" s="0" t="n"/>
      <c r="AD117" s="0" t="n"/>
      <c r="AF117" s="0" t="n"/>
      <c r="AG117" s="0" t="n"/>
    </row>
    <row r="118">
      <c r="A118" s="3" t="n">
        <v>100614</v>
      </c>
      <c r="B118" s="3" t="inlineStr">
        <is>
          <t>初心奖励Day6</t>
        </is>
      </c>
      <c r="C118" s="3" t="n"/>
      <c r="D118" s="3" t="n"/>
      <c r="E118" s="3" t="n"/>
      <c r="F118" s="3" t="n"/>
      <c r="G118" s="0" t="n"/>
      <c r="H118" s="0" t="n"/>
      <c r="I118" s="0" t="n"/>
      <c r="J118" s="0" t="n"/>
      <c r="K118" s="0" t="n">
        <v>10005</v>
      </c>
      <c r="L118" s="3" t="n">
        <v>5</v>
      </c>
      <c r="M118" s="3" t="n">
        <v>10060</v>
      </c>
      <c r="N118" s="0" t="n">
        <v>3</v>
      </c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Z118" s="0" t="n"/>
      <c r="AA118" s="0" t="n"/>
      <c r="AC118" s="0" t="n"/>
      <c r="AD118" s="0" t="n"/>
      <c r="AF118" s="0" t="n"/>
      <c r="AG118" s="0" t="n"/>
    </row>
    <row r="119">
      <c r="A119" s="3" t="n">
        <v>100615</v>
      </c>
      <c r="B119" s="3" t="inlineStr">
        <is>
          <t>初心奖励Day7</t>
        </is>
      </c>
      <c r="C119" s="3" t="n"/>
      <c r="D119" s="3" t="n"/>
      <c r="E119" s="3" t="n"/>
      <c r="F119" s="3" t="n">
        <v>100</v>
      </c>
      <c r="G119" s="0" t="n">
        <v>5000</v>
      </c>
      <c r="H119" s="0" t="n"/>
      <c r="I119" s="0" t="n"/>
      <c r="J119" s="0" t="n"/>
      <c r="K119" s="0" t="n">
        <v>10080</v>
      </c>
      <c r="L119" s="3" t="n">
        <v>1</v>
      </c>
      <c r="M119" s="3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Z119" s="0" t="n"/>
      <c r="AA119" s="0" t="n"/>
      <c r="AC119" s="0" t="n"/>
      <c r="AD119" s="0" t="n"/>
      <c r="AF119" s="0" t="n"/>
      <c r="AG119" s="0" t="n"/>
    </row>
    <row r="120">
      <c r="A120" s="3" t="n">
        <v>100616</v>
      </c>
      <c r="B120" s="3" t="inlineStr">
        <is>
          <t>首通奖励包</t>
        </is>
      </c>
      <c r="C120" s="3" t="n"/>
      <c r="D120" s="3" t="n"/>
      <c r="E120" s="3" t="n"/>
      <c r="F120" s="3" t="n"/>
      <c r="G120" s="0" t="n"/>
      <c r="H120" s="0" t="n"/>
      <c r="I120" s="0" t="n"/>
      <c r="J120" s="0" t="n"/>
      <c r="K120" s="0" t="n"/>
      <c r="L120" s="3" t="n"/>
      <c r="M120" s="3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Z120" s="0" t="n"/>
      <c r="AA120" s="0" t="n"/>
      <c r="AC120" s="0" t="n"/>
      <c r="AD120" s="0" t="n"/>
      <c r="AF120" s="0" t="n"/>
      <c r="AG120" s="0" t="n"/>
    </row>
    <row r="121">
      <c r="A121" s="3" t="n">
        <v>100617</v>
      </c>
      <c r="B121" s="3" t="inlineStr">
        <is>
          <t>冰封首通</t>
        </is>
      </c>
      <c r="C121" s="3" t="n"/>
      <c r="D121" s="3" t="n">
        <v>1</v>
      </c>
      <c r="E121" s="3" t="n"/>
      <c r="F121" s="3" t="n">
        <v>100</v>
      </c>
      <c r="G121" s="0" t="n"/>
      <c r="H121" s="0" t="n">
        <v>100</v>
      </c>
      <c r="I121" s="0" t="n">
        <v>800</v>
      </c>
      <c r="J121" s="0" t="n"/>
      <c r="K121" s="0" t="n"/>
      <c r="L121" s="3" t="n">
        <v>10070</v>
      </c>
      <c r="M121" s="3" t="n">
        <v>3</v>
      </c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Z121" s="0" t="n"/>
      <c r="AA121" s="0" t="n"/>
      <c r="AC121" s="0" t="n"/>
      <c r="AD121" s="0" t="n"/>
      <c r="AF121" s="0" t="n"/>
      <c r="AG121" s="0" t="n"/>
    </row>
    <row r="122">
      <c r="A122" s="3" t="n">
        <v>100619</v>
      </c>
      <c r="B122" s="3" t="inlineStr">
        <is>
          <t>初心奖励Day2</t>
        </is>
      </c>
      <c r="C122" s="3" t="n"/>
      <c r="D122" s="3" t="n"/>
      <c r="E122" s="3" t="n"/>
      <c r="F122" s="3" t="n">
        <v>100</v>
      </c>
      <c r="G122" s="0" t="inlineStr">
        <is>
          <t>1000</t>
        </is>
      </c>
      <c r="H122" s="0" t="n"/>
      <c r="I122" s="0" t="n"/>
      <c r="J122" s="0" t="n"/>
      <c r="K122" s="0" t="n"/>
      <c r="L122" s="3" t="n"/>
      <c r="M122" s="3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Z122" s="0" t="n"/>
      <c r="AA122" s="0" t="n"/>
      <c r="AC122" s="0" t="n"/>
      <c r="AD122" s="0" t="n"/>
      <c r="AF122" s="0" t="n"/>
      <c r="AG122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2026-08-24T09:27:13Z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