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inlineStr">
        <is>
          <t>叫焚天赤龙，model_</t>
        </is>
      </c>
      <c r="C105" s="3" t="n"/>
      <c r="D105" s="3" t="n"/>
      <c r="E105" s="3" t="n"/>
      <c r="F105" s="3" t="n"/>
      <c r="H105" s="0" t="n"/>
      <c r="I105" s="0" t="n"/>
      <c r="L105" s="3" t="n"/>
      <c r="M105" s="3" t="n"/>
      <c r="AP105" s="0" t="inlineStr">
        <is>
          <t>包 30010，输了和平局都不给。</t>
        </is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2026-08-25T06:33:49Z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