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6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  <row r="103">
      <c r="A103" s="3" t="n">
        <v>100601</v>
      </c>
      <c r="B103" s="3" t="n"/>
      <c r="C103" s="3" t="n"/>
      <c r="D103" s="3" t="n"/>
      <c r="E103" s="3" t="n"/>
      <c r="F103" s="3" t="n"/>
      <c r="H103" s="0" t="n"/>
      <c r="I103" s="0" t="n"/>
      <c r="L103" s="3" t="n"/>
      <c r="M103" s="3" t="n"/>
      <c r="AP103" s="0" t="inlineStr">
        <is>
          <t>，给两个选项：第一个我这就去讨伐'选完后跳到第二段奖励</t>
        </is>
      </c>
    </row>
    <row r="104">
      <c r="A104" s="3" t="n">
        <v>100602</v>
      </c>
      <c r="B104" s="3" t="n"/>
      <c r="C104" s="3" t="n"/>
      <c r="D104" s="3" t="n">
        <v>1</v>
      </c>
      <c r="E104" s="3" t="n"/>
      <c r="F104" s="3" t="n">
        <v>100</v>
      </c>
      <c r="H104" s="0" t="n"/>
      <c r="I104" s="0" t="inlineStr">
        <is>
          <t>800</t>
        </is>
      </c>
      <c r="L104" s="3" t="n"/>
      <c r="M104" s="3" t="n"/>
      <c r="AP104" s="0" t="n"/>
    </row>
    <row r="105">
      <c r="A105" s="3" t="n">
        <v>100603</v>
      </c>
      <c r="B105" s="3" t="n"/>
      <c r="C105" s="3" t="n"/>
      <c r="D105" s="3" t="n"/>
      <c r="E105" s="3" t="n"/>
      <c r="F105" s="3" t="n"/>
      <c r="H105" s="0" t="n"/>
      <c r="I105" s="0" t="inlineStr">
        <is>
          <t>800</t>
        </is>
      </c>
      <c r="L105" s="3" t="n"/>
      <c r="M105" s="3" t="n"/>
      <c r="AP105" s="0" t="inlineStr">
        <is>
          <t>包也建一下</t>
        </is>
      </c>
    </row>
    <row r="106">
      <c r="A106" s="3" t="n">
        <v>100604</v>
      </c>
      <c r="B106" s="3" t="n"/>
      <c r="C106" s="3" t="n"/>
      <c r="D106" s="3" t="n">
        <v>1</v>
      </c>
      <c r="E106" s="3" t="n"/>
      <c r="F106" s="3" t="n">
        <v>100</v>
      </c>
      <c r="H106" s="0" t="n">
        <v>100</v>
      </c>
      <c r="I106" s="0" t="inlineStr">
        <is>
          <t>800</t>
        </is>
      </c>
      <c r="L106" s="3" t="inlineStr">
        <is>
          <t>(10070,)</t>
        </is>
      </c>
      <c r="M106" s="3" t="n">
        <v>3</v>
      </c>
      <c r="AP106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2026-08-25T10:14:27Z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