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>
        <v>10013111014</v>
      </c>
      <c r="B66" s="10" t="inlineStr">
        <is>
          <t>10010</t>
        </is>
      </c>
      <c r="C66" s="10" t="n"/>
      <c r="D66" s="10" t="inlineStr">
        <is>
          <t>10013112013</t>
        </is>
      </c>
      <c r="E66" s="10" t="inlineStr">
        <is>
          <t>赏金猎人凯尔</t>
        </is>
      </c>
      <c r="F66" s="10" t="n"/>
      <c r="G66" s="10" t="inlineStr">
        <is>
          <t>1</t>
        </is>
      </c>
      <c r="H66" s="10" t="inlineStr">
        <is>
          <t>20,0,30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>
        <v>10013111015</v>
      </c>
      <c r="B67" s="10" t="inlineStr">
        <is>
          <t>10010</t>
        </is>
      </c>
      <c r="C67" s="10" t="n"/>
      <c r="D67" s="10" t="inlineStr">
        <is>
          <t>10013112014</t>
        </is>
      </c>
      <c r="E67" s="10" t="inlineStr">
        <is>
          <t>赏金猎人凯尔</t>
        </is>
      </c>
      <c r="F67" s="10" t="n"/>
      <c r="G67" s="10" t="inlineStr">
        <is>
          <t>1</t>
        </is>
      </c>
      <c r="H67" s="10" t="inlineStr">
        <is>
          <t>20,0,30</t>
        </is>
      </c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>
        <v>10013111016</v>
      </c>
      <c r="B68" s="10" t="n"/>
      <c r="C68" s="10" t="n"/>
      <c r="D68" s="10" t="n">
        <v>8060</v>
      </c>
      <c r="E68" s="10" t="inlineStr">
        <is>
          <t>守器长老</t>
        </is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>
        <v>10013111017</v>
      </c>
      <c r="B69" s="10" t="n"/>
      <c r="C69" s="10" t="n"/>
      <c r="D69" s="10" t="n">
        <v>8061</v>
      </c>
      <c r="E69" s="10" t="inlineStr">
        <is>
          <t>守器长老</t>
        </is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>
      <c r="A70" s="10" t="n"/>
      <c r="B70" s="10" t="inlineStr">
        <is>
          <t>required:1</t>
        </is>
      </c>
      <c r="C70" s="10" t="n"/>
      <c r="D70" s="10" t="inlineStr">
        <is>
          <t>required:1</t>
        </is>
      </c>
      <c r="E70" s="10" t="n"/>
      <c r="F70" s="10" t="inlineStr">
        <is>
          <t>required:1</t>
        </is>
      </c>
      <c r="G70" s="10" t="inlineStr">
        <is>
          <t>required:1</t>
        </is>
      </c>
      <c r="H70" s="10" t="n"/>
      <c r="I70" s="10" t="n"/>
      <c r="J70" s="10" t="n"/>
      <c r="K70" s="10" t="inlineStr">
        <is>
          <t>required:1</t>
        </is>
      </c>
      <c r="L70" s="10" t="n"/>
      <c r="M70" s="10" t="n"/>
      <c r="N70" s="10" t="n"/>
      <c r="O70" s="10" t="n"/>
      <c r="P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>
        <v>0</v>
      </c>
      <c r="M71" s="10" t="n"/>
      <c r="N71" s="10" t="n"/>
      <c r="O71" s="10" t="n"/>
      <c r="P71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2026-08-24T03:59:26Z</dcterms:modified>
</cp:coreProperties>
</file>