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>
        <v>10001</v>
      </c>
      <c r="C68" s="10" t="inlineStr">
        <is>
          <t>林间药童</t>
        </is>
      </c>
      <c r="D68" s="10" t="n">
        <v>10013112016</v>
      </c>
      <c r="E68" s="10" t="n"/>
      <c r="F68" s="10" t="n"/>
      <c r="G68" s="10" t="n">
        <v>1</v>
      </c>
      <c r="H68" s="10" t="inlineStr">
        <is>
          <t>120,0,60</t>
        </is>
      </c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>
        <v>10013111017</v>
      </c>
      <c r="B69" s="10" t="n">
        <v>10001</v>
      </c>
      <c r="C69" s="10" t="n"/>
      <c r="D69" s="10" t="n">
        <v>10013112017</v>
      </c>
      <c r="E69" s="10" t="inlineStr">
        <is>
          <t>林间药童</t>
        </is>
      </c>
      <c r="F69" s="10" t="n"/>
      <c r="G69" s="10" t="n">
        <v>1</v>
      </c>
      <c r="H69" s="10" t="inlineStr">
        <is>
          <t>120,0,60</t>
        </is>
      </c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>
        <v>10013111018</v>
      </c>
      <c r="B70" s="10" t="n">
        <v>10001</v>
      </c>
      <c r="C70" s="10" t="n"/>
      <c r="D70" s="10" t="n">
        <v>10013112018</v>
      </c>
      <c r="E70" s="10" t="inlineStr">
        <is>
          <t>神秘行商</t>
        </is>
      </c>
      <c r="F70" s="10" t="n"/>
      <c r="G70" s="10" t="n">
        <v>1</v>
      </c>
      <c r="H70" s="10" t="inlineStr">
        <is>
          <t>80,0,50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>
      <c r="A71" s="10" t="n">
        <v>10013111019</v>
      </c>
      <c r="B71" s="10" t="n">
        <v>10001</v>
      </c>
      <c r="C71" s="10" t="n"/>
      <c r="D71" s="10" t="n">
        <v>10013112019</v>
      </c>
      <c r="E71" s="10" t="inlineStr">
        <is>
          <t>酒馆老板</t>
        </is>
      </c>
      <c r="F71" s="10" t="n"/>
      <c r="G71" s="10" t="n">
        <v>1</v>
      </c>
      <c r="H71" s="10" t="inlineStr">
        <is>
          <t>70,0,40</t>
        </is>
      </c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>
      <c r="A72" s="10" t="n">
        <v>10013111020</v>
      </c>
      <c r="B72" s="10" t="n">
        <v>10001</v>
      </c>
      <c r="C72" s="10" t="n"/>
      <c r="D72" s="10" t="n">
        <v>10013112021</v>
      </c>
      <c r="E72" s="10" t="inlineStr">
        <is>
          <t>星辰术士</t>
        </is>
      </c>
      <c r="F72" s="10" t="n"/>
      <c r="G72" s="10" t="n">
        <v>1</v>
      </c>
      <c r="H72" s="10" t="inlineStr">
        <is>
          <t>160,0,90</t>
        </is>
      </c>
      <c r="I72" s="10" t="n"/>
      <c r="J72" s="10" t="n"/>
      <c r="K72" s="10" t="n"/>
      <c r="L72" s="10" t="n"/>
      <c r="M72" s="10" t="n"/>
      <c r="N72" s="10" t="n"/>
      <c r="O72" s="10" t="n"/>
      <c r="P72" s="10" t="n"/>
    </row>
    <row r="73">
      <c r="A73" s="10" t="n">
        <v>10013111021</v>
      </c>
      <c r="B73" s="10" t="n">
        <v>10001</v>
      </c>
      <c r="C73" s="10" t="n"/>
      <c r="D73" s="10" t="n">
        <v>10013112022</v>
      </c>
      <c r="E73" s="10" t="inlineStr">
        <is>
          <t>征召使者</t>
        </is>
      </c>
      <c r="F73" s="10" t="n"/>
      <c r="G73" s="10" t="n">
        <v>1</v>
      </c>
      <c r="H73" s="10" t="inlineStr">
        <is>
          <t>90,0,40</t>
        </is>
      </c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>
      <c r="A74" s="10" t="n"/>
      <c r="B74" s="10" t="inlineStr">
        <is>
          <t>required:1</t>
        </is>
      </c>
      <c r="C74" s="10" t="n"/>
      <c r="D74" s="10" t="inlineStr">
        <is>
          <t>required:1</t>
        </is>
      </c>
      <c r="E74" s="10" t="n"/>
      <c r="F74" s="10" t="inlineStr">
        <is>
          <t>required:1</t>
        </is>
      </c>
      <c r="G74" s="10" t="inlineStr">
        <is>
          <t>required:1</t>
        </is>
      </c>
      <c r="H74" s="10" t="n"/>
      <c r="I74" s="10" t="n"/>
      <c r="J74" s="10" t="n"/>
      <c r="K74" s="10" t="inlineStr">
        <is>
          <t>required:1</t>
        </is>
      </c>
      <c r="L74" s="10" t="n"/>
      <c r="M74" s="10" t="n"/>
      <c r="N74" s="10" t="n"/>
      <c r="O74" s="10" t="n"/>
      <c r="P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>
        <v>0</v>
      </c>
      <c r="M75" s="10" t="n"/>
      <c r="N75" s="10" t="n"/>
      <c r="O75" s="10" t="n"/>
      <c r="P75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2026-08-18T05:53:56Z</dcterms:modified>
</cp:coreProperties>
</file>