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0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100900</v>
      </c>
      <c r="B99" s="3" t="inlineStr">
        <is>
          <t>中秋礼</t>
        </is>
      </c>
      <c r="C99" s="3" t="n"/>
      <c r="D99" s="3" t="n">
        <v>1</v>
      </c>
      <c r="E99" s="3" t="n"/>
      <c r="F99" s="3" t="n"/>
      <c r="L99" s="3" t="inlineStr">
        <is>
          <t>10001</t>
        </is>
      </c>
      <c r="M99" s="3" t="n">
        <v>10</v>
      </c>
    </row>
    <row r="100">
      <c r="A100" s="3" t="n">
        <v>100901</v>
      </c>
      <c r="B100" s="3" t="inlineStr">
        <is>
          <t>中秋礼</t>
        </is>
      </c>
      <c r="C100" s="3" t="n"/>
      <c r="D100" s="3" t="n">
        <v>1</v>
      </c>
      <c r="E100" s="3" t="n"/>
      <c r="F100" s="3" t="n"/>
      <c r="L100" s="3" t="inlineStr">
        <is>
          <t>10001</t>
        </is>
      </c>
      <c r="M100" s="3" t="n">
        <v>10</v>
      </c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2026-09-02T13:36:04Z</dcterms:modified>
  <cp:lastModifiedBy>PY CHEN</cp:lastModifiedBy>
  <cp:revision>1</cp:revision>
  <cp:lastPrinted>2021-06-23T09:48:00Z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6EEDB6BA0071470CBADA51B6A4FD5BF5_12</vt:lpwstr>
  </property>
</Properties>
</file>