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ailTemplate" sheetId="2" state="visible" r:id="rId2"/>
    <sheet xmlns:r="http://schemas.openxmlformats.org/officeDocument/2006/relationships"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30100</v>
      </c>
      <c r="B25" s="3" t="inlineStr">
        <is>
          <t>冰雪节结束补偿</t>
        </is>
      </c>
      <c r="C25" s="3" t="inlineStr">
        <is>
          <t>亲爱的玩家，冰雪节已落幕，奉上补偿请查收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3</v>
      </c>
      <c r="B6" s="19" t="n">
        <v>3</v>
      </c>
      <c r="C6" s="19" t="n">
        <v>30100</v>
      </c>
      <c r="D6" s="19" t="n"/>
      <c r="E6" s="19" t="n"/>
      <c r="F6" s="20" t="n"/>
      <c r="G6" s="20" t="n"/>
      <c r="H6" s="19" t="n"/>
      <c r="I6" s="19" t="n"/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2026-09-02T02:34:40Z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