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ja\Downloads\"/>
    </mc:Choice>
  </mc:AlternateContent>
  <xr:revisionPtr revIDLastSave="0" documentId="13_ncr:1_{64BE7388-B876-4153-97AE-39CDDE9F0674}" xr6:coauthVersionLast="47" xr6:coauthVersionMax="47" xr10:uidLastSave="{00000000-0000-0000-0000-000000000000}"/>
  <bookViews>
    <workbookView xWindow="-110" yWindow="-110" windowWidth="19420" windowHeight="10300" xr2:uid="{E8A6A756-810B-4E5A-AC05-46C565A1E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<sst xmlns="http://schemas.openxmlformats.org/spreadsheetml/2006/main" count="18" uniqueCount="15">
  <si>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</si>
  <si>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rajjais4930@gmail.com</t>
  </si>
  <si>
    <t>rajjais@gmail.com</t>
  </si>
  <si>
    <t>rajjais123@gmail.com</t>
  </si>
  <si>
    <t>password</t>
  </si>
  <si>
    <t>rajjais@123</t>
  </si>
  <si>
    <t>result</t>
  </si>
  <si>
    <t>rajjais@123@gmail.com</t>
  </si>
  <si>
    <t>valid</t>
  </si>
  <si>
    <t>rajjais12@gmail.com</t>
  </si>
  <si>
    <t>yayhs</t>
  </si>
  <si>
    <t>hsb</t>
  </si>
  <si>
    <t>rajjais@1234</t>
  </si>
  <si>
    <t>rajjais@12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</si>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</sst>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 applyAlignment="1">
      <alignment horizontal="center"/>
    </xf>
    <xf numFmtId="0" fontId="2" fillId="2" borderId="1" xfId="2"/>
  </cellXfs>
  <cellStyles count="3">
    <cellStyle name="Check Cell" xfId="2" builtinId="23"/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jjais@12" TargetMode="External"/><Relationship Id="rId3" Type="http://schemas.openxmlformats.org/officeDocument/2006/relationships/hyperlink" Target="mailto:rajjais12@gmail.com" TargetMode="External"/><Relationship Id="rId7" Type="http://schemas.openxmlformats.org/officeDocument/2006/relationships/hyperlink" Target="mailto:rajjais@1234" TargetMode="External"/><Relationship Id="rId2" Type="http://schemas.openxmlformats.org/officeDocument/2006/relationships/hyperlink" Target="mailto:rajjais@gmail.com" TargetMode="External"/><Relationship Id="rId1" Type="http://schemas.openxmlformats.org/officeDocument/2006/relationships/hyperlink" Target="mailto:rajjais4930@gmail.com" TargetMode="External"/><Relationship Id="rId6" Type="http://schemas.openxmlformats.org/officeDocument/2006/relationships/hyperlink" Target="mailto:rajjais@123" TargetMode="External"/><Relationship Id="rId5" Type="http://schemas.openxmlformats.org/officeDocument/2006/relationships/hyperlink" Target="mailto:rajjais123@gmail.com" TargetMode="External"/><Relationship Id="rId4" Type="http://schemas.openxmlformats.org/officeDocument/2006/relationships/hyperlink" Target="mailto:rajjais@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FB17-B302-42BF-BB8C-7049B7665762}">
  <dimension ref="A1:G10"/>
  <sheetViews>
    <sheetView tabSelected="1" workbookViewId="0">
      <selection activeCell="F6" sqref="F6"/>
    </sheetView>
  </sheetViews>
  <sheetFormatPr defaultRowHeight="14.5" x14ac:dyDescent="0.35"/>
  <sheetData>
    <row r="1" spans="1:7" x14ac:dyDescent="0.35">
      <c r="A1" s="2" t="s">
        <v>0</v>
      </c>
      <c r="B1" s="2"/>
      <c r="C1" s="2"/>
      <c r="D1" t="s">
        <v>4</v>
      </c>
      <c r="F1" t="s">
        <v>6</v>
      </c>
    </row>
    <row r="2" spans="1:7" x14ac:dyDescent="0.35">
      <c r="A2" s="1" t="s">
        <v>1</v>
      </c>
      <c r="B2" s="4"/>
      <c r="C2" s="1"/>
      <c r="D2" s="1" t="s">
        <v>5</v>
      </c>
      <c r="F2" t="s">
        <v>8</v>
      </c>
      <c r="G2" s="1"/>
    </row>
    <row r="3" spans="1:7" x14ac:dyDescent="0.35">
      <c r="A3" s="1" t="s">
        <v>2</v>
      </c>
      <c r="B3" s="2"/>
      <c r="C3" s="2"/>
      <c r="D3" s="1" t="s">
        <v>12</v>
      </c>
      <c r="F3" t="s">
        <v>14</v>
      </c>
    </row>
    <row r="4" spans="1:7" x14ac:dyDescent="0.35">
      <c r="A4" s="1" t="s">
        <v>9</v>
      </c>
      <c r="B4" s="2"/>
      <c r="C4" s="2"/>
      <c r="D4" t="s">
        <v>10</v>
      </c>
      <c r="F4" t="s">
        <v>14</v>
      </c>
    </row>
    <row r="5" spans="1:7" x14ac:dyDescent="0.35">
      <c r="A5" s="1" t="s">
        <v>7</v>
      </c>
      <c r="B5" s="2"/>
      <c r="C5" s="2"/>
      <c r="D5" t="s">
        <v>11</v>
      </c>
      <c r="F5" t="s">
        <v>14</v>
      </c>
    </row>
    <row r="6" spans="1:7" ht="15" thickBot="1" x14ac:dyDescent="0.4">
      <c r="A6" s="1" t="s">
        <v>3</v>
      </c>
      <c r="B6" s="4"/>
      <c r="C6" s="4"/>
      <c r="D6" s="1" t="s">
        <v>13</v>
      </c>
      <c r="F6" t="s">
        <v>8</v>
      </c>
    </row>
    <row r="7" spans="1:7" ht="15.5" thickTop="1" thickBot="1" x14ac:dyDescent="0.4">
      <c r="A7" s="1"/>
      <c r="C7" s="3"/>
      <c r="F7" s="5"/>
    </row>
    <row r="8" spans="1:7" ht="15" thickTop="1" x14ac:dyDescent="0.35">
      <c r="A8" s="1"/>
    </row>
    <row r="9" spans="1:7" x14ac:dyDescent="0.35">
      <c r="A9" s="1"/>
    </row>
    <row r="10" spans="1:7" x14ac:dyDescent="0.35">
      <c r="A10" s="1"/>
    </row>
  </sheetData>
  <conditionalFormatting sqref="D1:E6">
    <cfRule type="duplicateValues" dxfId="0" priority="1"/>
  </conditionalFormatting>
  <hyperlinks>
    <hyperlink ref="A2" r:id="rId1" xr:uid="{DECC06BC-0C1A-45CF-B91B-7E01F6009CBF}"/>
    <hyperlink ref="A3" r:id="rId2" xr:uid="{5FC1CFB4-0B4F-4271-B7ED-F6030EDDE18A}"/>
    <hyperlink ref="A4" r:id="rId3" xr:uid="{15626C65-8640-46FB-B7EC-7CEDDC8F18C8}"/>
    <hyperlink ref="A5" r:id="rId4" xr:uid="{D38BBEFC-5EE9-4BA7-8DD9-52C88B6234B7}"/>
    <hyperlink ref="A6" r:id="rId5" xr:uid="{FBD4CD1E-B8EC-4770-BDC1-067F5A93B4DD}"/>
    <hyperlink ref="D2" r:id="rId6" xr:uid="{5126D823-3D4E-4367-B950-9A444DFF7A98}"/>
    <hyperlink ref="D3" r:id="rId7" xr:uid="{C2D56CD6-2940-4C03-841B-604DDF906D80}"/>
    <hyperlink ref="D6" r:id="rId8" xr:uid="{AABA585B-62A5-45FD-9EC1-9A99503ACA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Jaiswal</dc:creator>
  <cp:lastModifiedBy>Raj Jaiswal</cp:lastModifiedBy>
  <dcterms:created xsi:type="dcterms:W3CDTF">2026-02-27T09:54:53Z</dcterms:created>
  <dcterms:modified xsi:type="dcterms:W3CDTF">2026-02-27T11:36:31Z</dcterms:modified>
</cp:coreProperties>
</file>