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2" t="inlineStr">
        <is>
          <t>Octant ID</t>
        </is>
      </c>
      <c r="N1" s="2" t="inlineStr">
        <is>
          <t>1</t>
        </is>
      </c>
      <c r="O1" s="2" t="inlineStr">
        <is>
          <t>-1</t>
        </is>
      </c>
      <c r="P1" s="2" t="inlineStr">
        <is>
          <t>2</t>
        </is>
      </c>
      <c r="Q1" s="2" t="inlineStr">
        <is>
          <t>-2</t>
        </is>
      </c>
      <c r="R1" s="2" t="inlineStr">
        <is>
          <t>3</t>
        </is>
      </c>
      <c r="S1" s="2" t="inlineStr">
        <is>
          <t>-3</t>
        </is>
      </c>
      <c r="T1" s="2" t="inlineStr">
        <is>
          <t>4</t>
        </is>
      </c>
      <c r="U1" s="2" t="inlineStr">
        <is>
          <t>-4</t>
        </is>
      </c>
      <c r="V1" s="2" t="inlineStr">
        <is>
          <t>Rank of 1</t>
        </is>
      </c>
      <c r="W1" s="2" t="inlineStr">
        <is>
          <t>Rank of -1</t>
        </is>
      </c>
      <c r="X1" s="2" t="inlineStr">
        <is>
          <t>Rank of 2</t>
        </is>
      </c>
      <c r="Y1" s="2" t="inlineStr">
        <is>
          <t>Rank of -2</t>
        </is>
      </c>
      <c r="Z1" s="2" t="inlineStr">
        <is>
          <t>Rank of 3</t>
        </is>
      </c>
      <c r="AA1" s="2" t="inlineStr">
        <is>
          <t>Rank of -3</t>
        </is>
      </c>
      <c r="AB1" s="2" t="inlineStr">
        <is>
          <t>Rank of 4</t>
        </is>
      </c>
      <c r="AC1" s="2" t="inlineStr">
        <is>
          <t>Rank of -4</t>
        </is>
      </c>
      <c r="AD1" s="2" t="inlineStr">
        <is>
          <t>Rank 1 Octant ID</t>
        </is>
      </c>
      <c r="AE1" s="2" t="inlineStr">
        <is>
          <t>Rank 1 Octant Name</t>
        </is>
      </c>
      <c r="AF1" s="1" t="inlineStr">
        <is>
          <t>x</t>
        </is>
      </c>
      <c r="AG1" s="2" t="inlineStr">
        <is>
          <t>Count</t>
        </is>
      </c>
      <c r="AH1" s="2" t="inlineStr">
        <is>
          <t>Longest Subsquence Length</t>
        </is>
      </c>
      <c r="AI1" s="2" t="inlineStr">
        <is>
          <t xml:space="preserve"> Frequency</t>
        </is>
      </c>
      <c r="AJ1" s="1" t="inlineStr">
        <is>
          <t>y</t>
        </is>
      </c>
      <c r="AK1" s="2" t="inlineStr">
        <is>
          <t>Octant ##</t>
        </is>
      </c>
      <c r="AL1" s="2" t="inlineStr">
        <is>
          <t>Count##</t>
        </is>
      </c>
      <c r="AM1" s="2" t="inlineStr">
        <is>
          <t>Longest Sub Length</t>
        </is>
      </c>
      <c r="AN1" s="1" t="inlineStr">
        <is>
          <t>AJ</t>
        </is>
      </c>
      <c r="AO1" s="1" t="inlineStr">
        <is>
          <t>AK</t>
        </is>
      </c>
      <c r="AP1" s="1" t="inlineStr">
        <is>
          <t>AL</t>
        </is>
      </c>
      <c r="AQ1" s="1" t="inlineStr">
        <is>
          <t>AM</t>
        </is>
      </c>
      <c r="AR1" s="1" t="inlineStr">
        <is>
          <t>AN</t>
        </is>
      </c>
      <c r="AS1" s="1" t="inlineStr">
        <is>
          <t>AO</t>
        </is>
      </c>
      <c r="AT1" s="1" t="inlineStr">
        <is>
          <t>AP</t>
        </is>
      </c>
      <c r="AU1" s="1" t="inlineStr">
        <is>
          <t>AQ</t>
        </is>
      </c>
      <c r="AV1" s="1" t="inlineStr">
        <is>
          <t>AR</t>
        </is>
      </c>
      <c r="AW1" s="1" t="inlineStr">
        <is>
          <t>AS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1.777419260153325e-13</v>
      </c>
      <c r="F2" t="n">
        <v>4.570896510885597e-15</v>
      </c>
      <c r="G2" t="n">
        <v>-1.705558399584178e-16</v>
      </c>
      <c r="H2" t="n">
        <v>0.2802255338300766</v>
      </c>
      <c r="I2" t="n">
        <v>3.512452367855178</v>
      </c>
      <c r="J2" t="n">
        <v>4.482481872280842</v>
      </c>
      <c r="K2" t="n">
        <v>1</v>
      </c>
      <c r="M2" s="3" t="inlineStr">
        <is>
          <t>Overall Count</t>
        </is>
      </c>
      <c r="N2" s="3" t="n">
        <v>1881</v>
      </c>
      <c r="O2" s="3" t="n">
        <v>2342</v>
      </c>
      <c r="P2" s="3" t="n">
        <v>2440</v>
      </c>
      <c r="Q2" s="3" t="n">
        <v>2394</v>
      </c>
      <c r="R2" s="3" t="n">
        <v>1894</v>
      </c>
      <c r="S2" s="3" t="n">
        <v>1721</v>
      </c>
      <c r="T2" s="3" t="n">
        <v>3624</v>
      </c>
      <c r="U2" s="3" t="n">
        <v>3701</v>
      </c>
      <c r="V2" s="3" t="n">
        <v>7</v>
      </c>
      <c r="W2" s="3" t="n">
        <v>5</v>
      </c>
      <c r="X2" s="3" t="n">
        <v>3</v>
      </c>
      <c r="Y2" s="3" t="n">
        <v>4</v>
      </c>
      <c r="Z2" s="3" t="n">
        <v>6</v>
      </c>
      <c r="AA2" s="3" t="n">
        <v>8</v>
      </c>
      <c r="AB2" s="3" t="n">
        <v>2</v>
      </c>
      <c r="AC2" s="3" t="n">
        <v>1</v>
      </c>
      <c r="AD2" s="3" t="inlineStr">
        <is>
          <t>-4</t>
        </is>
      </c>
      <c r="AE2" s="3" t="inlineStr">
        <is>
          <t>External sweep</t>
        </is>
      </c>
      <c r="AG2" s="3" t="inlineStr"/>
      <c r="AH2" s="3" t="inlineStr"/>
      <c r="AI2" s="3" t="inlineStr"/>
      <c r="AK2" s="3" t="n">
        <v>1</v>
      </c>
      <c r="AL2" s="3" t="n">
        <v>1</v>
      </c>
      <c r="AM2" s="3" t="n">
        <v>16</v>
      </c>
      <c r="AO2" t="inlineStr">
        <is>
          <t>Overall Transition Count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0.7902255338300747</v>
      </c>
      <c r="I3" t="n">
        <v>2.412452367855178</v>
      </c>
      <c r="J3" t="n">
        <v>3.452481872280842</v>
      </c>
      <c r="K3" t="n">
        <v>1</v>
      </c>
      <c r="L3" t="inlineStr">
        <is>
          <t>User Input</t>
        </is>
      </c>
      <c r="M3" s="3" t="inlineStr">
        <is>
          <t>Mod 5000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G3" s="3" t="inlineStr">
        <is>
          <t>1</t>
        </is>
      </c>
      <c r="AH3" s="3" t="n">
        <v>16</v>
      </c>
      <c r="AI3" s="3" t="n">
        <v>1</v>
      </c>
      <c r="AK3" s="3" t="inlineStr"/>
      <c r="AL3" s="3" t="n">
        <v>35.28</v>
      </c>
      <c r="AM3" s="3" t="n">
        <v>35.43</v>
      </c>
      <c r="AP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-3.699774466169927</v>
      </c>
      <c r="I4" t="n">
        <v>3.922452367855178</v>
      </c>
      <c r="J4" t="n">
        <v>0.3924818722808422</v>
      </c>
      <c r="K4" t="n">
        <v>2</v>
      </c>
      <c r="M4" s="3" t="inlineStr">
        <is>
          <t>0-4999</t>
        </is>
      </c>
      <c r="N4" s="3" t="n">
        <v>501</v>
      </c>
      <c r="O4" s="3" t="n">
        <v>646</v>
      </c>
      <c r="P4" s="3" t="n">
        <v>676</v>
      </c>
      <c r="Q4" s="3" t="n">
        <v>568</v>
      </c>
      <c r="R4" s="3" t="n">
        <v>525</v>
      </c>
      <c r="S4" s="3" t="n">
        <v>350</v>
      </c>
      <c r="T4" s="3" t="n">
        <v>870</v>
      </c>
      <c r="U4" s="3" t="n">
        <v>864</v>
      </c>
      <c r="V4" s="3" t="n">
        <v>7</v>
      </c>
      <c r="W4" s="3" t="n">
        <v>4</v>
      </c>
      <c r="X4" s="3" t="n">
        <v>3</v>
      </c>
      <c r="Y4" s="3" t="n">
        <v>5</v>
      </c>
      <c r="Z4" s="3" t="n">
        <v>6</v>
      </c>
      <c r="AA4" s="3" t="n">
        <v>8</v>
      </c>
      <c r="AB4" s="3" t="n">
        <v>1</v>
      </c>
      <c r="AC4" s="3" t="n">
        <v>2</v>
      </c>
      <c r="AD4" s="3" t="inlineStr">
        <is>
          <t>4</t>
        </is>
      </c>
      <c r="AE4" s="3" t="inlineStr">
        <is>
          <t>Internal sweep</t>
        </is>
      </c>
      <c r="AG4" s="3" t="inlineStr">
        <is>
          <t>-1</t>
        </is>
      </c>
      <c r="AH4" s="3" t="n">
        <v>64</v>
      </c>
      <c r="AI4" s="3" t="n">
        <v>1</v>
      </c>
      <c r="AK4" s="3" t="n">
        <v>-1</v>
      </c>
      <c r="AL4" s="3" t="n">
        <v>1</v>
      </c>
      <c r="AM4" s="3" t="n">
        <v>64</v>
      </c>
      <c r="AO4" s="3" t="inlineStr">
        <is>
          <t>Count</t>
        </is>
      </c>
      <c r="AP4" s="3" t="inlineStr">
        <is>
          <t>1</t>
        </is>
      </c>
      <c r="AQ4" s="3" t="inlineStr">
        <is>
          <t>-1</t>
        </is>
      </c>
      <c r="AR4" s="3" t="inlineStr">
        <is>
          <t>2</t>
        </is>
      </c>
      <c r="AS4" s="3" t="inlineStr">
        <is>
          <t>-2</t>
        </is>
      </c>
      <c r="AT4" s="3" t="inlineStr">
        <is>
          <t>3</t>
        </is>
      </c>
      <c r="AU4" s="3" t="inlineStr">
        <is>
          <t>-3</t>
        </is>
      </c>
      <c r="AV4" s="3" t="inlineStr">
        <is>
          <t>4</t>
        </is>
      </c>
      <c r="AW4" s="3" t="inlineStr">
        <is>
          <t>-4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-1.509774466169922</v>
      </c>
      <c r="I5" t="n">
        <v>4.892452367855178</v>
      </c>
      <c r="J5" t="n">
        <v>2.692481872280842</v>
      </c>
      <c r="K5" t="n">
        <v>2</v>
      </c>
      <c r="M5" s="3" t="inlineStr">
        <is>
          <t>5000-9999</t>
        </is>
      </c>
      <c r="N5" s="3" t="n">
        <v>448</v>
      </c>
      <c r="O5" s="3" t="n">
        <v>524</v>
      </c>
      <c r="P5" s="3" t="n">
        <v>551</v>
      </c>
      <c r="Q5" s="3" t="n">
        <v>641</v>
      </c>
      <c r="R5" s="3" t="n">
        <v>452</v>
      </c>
      <c r="S5" s="3" t="n">
        <v>580</v>
      </c>
      <c r="T5" s="3" t="n">
        <v>854</v>
      </c>
      <c r="U5" s="3" t="n">
        <v>950</v>
      </c>
      <c r="V5" s="3" t="n">
        <v>8</v>
      </c>
      <c r="W5" s="3" t="n">
        <v>6</v>
      </c>
      <c r="X5" s="3" t="n">
        <v>5</v>
      </c>
      <c r="Y5" s="3" t="n">
        <v>3</v>
      </c>
      <c r="Z5" s="3" t="n">
        <v>7</v>
      </c>
      <c r="AA5" s="3" t="n">
        <v>4</v>
      </c>
      <c r="AB5" s="3" t="n">
        <v>2</v>
      </c>
      <c r="AC5" s="3" t="n">
        <v>1</v>
      </c>
      <c r="AD5" s="3" t="inlineStr">
        <is>
          <t>-4</t>
        </is>
      </c>
      <c r="AE5" s="3" t="inlineStr">
        <is>
          <t>External sweep</t>
        </is>
      </c>
      <c r="AG5" s="3" t="inlineStr">
        <is>
          <t>2</t>
        </is>
      </c>
      <c r="AH5" s="3" t="n">
        <v>81</v>
      </c>
      <c r="AI5" s="3" t="n">
        <v>1</v>
      </c>
      <c r="AK5" s="3" t="inlineStr"/>
      <c r="AL5" s="3" t="n">
        <v>165.83</v>
      </c>
      <c r="AM5" s="3" t="n">
        <v>166.46</v>
      </c>
      <c r="AN5" t="inlineStr">
        <is>
          <t>From</t>
        </is>
      </c>
      <c r="AO5" s="3" t="inlineStr">
        <is>
          <t>1</t>
        </is>
      </c>
      <c r="AP5" s="3" t="n">
        <v>928</v>
      </c>
      <c r="AQ5" s="3" t="n">
        <v>272</v>
      </c>
      <c r="AR5" s="3" t="n">
        <v>201</v>
      </c>
      <c r="AS5" s="3" t="n">
        <v>81</v>
      </c>
      <c r="AT5" s="3" t="n">
        <v>33</v>
      </c>
      <c r="AU5" s="3" t="n">
        <v>7</v>
      </c>
      <c r="AV5" s="3" t="n">
        <v>287</v>
      </c>
      <c r="AW5" s="3" t="n">
        <v>71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1.110225533830075</v>
      </c>
      <c r="I6" t="n">
        <v>4.572452367855179</v>
      </c>
      <c r="J6" t="n">
        <v>11.41248187228084</v>
      </c>
      <c r="K6" t="n">
        <v>1</v>
      </c>
      <c r="M6" s="3" t="inlineStr">
        <is>
          <t>10000-14999</t>
        </is>
      </c>
      <c r="N6" s="3" t="n">
        <v>480</v>
      </c>
      <c r="O6" s="3" t="n">
        <v>512</v>
      </c>
      <c r="P6" s="3" t="n">
        <v>689</v>
      </c>
      <c r="Q6" s="3" t="n">
        <v>644</v>
      </c>
      <c r="R6" s="3" t="n">
        <v>502</v>
      </c>
      <c r="S6" s="3" t="n">
        <v>422</v>
      </c>
      <c r="T6" s="3" t="n">
        <v>900</v>
      </c>
      <c r="U6" s="3" t="n">
        <v>851</v>
      </c>
      <c r="V6" s="3" t="n">
        <v>7</v>
      </c>
      <c r="W6" s="3" t="n">
        <v>5</v>
      </c>
      <c r="X6" s="3" t="n">
        <v>3</v>
      </c>
      <c r="Y6" s="3" t="n">
        <v>4</v>
      </c>
      <c r="Z6" s="3" t="n">
        <v>6</v>
      </c>
      <c r="AA6" s="3" t="n">
        <v>8</v>
      </c>
      <c r="AB6" s="3" t="n">
        <v>1</v>
      </c>
      <c r="AC6" s="3" t="n">
        <v>2</v>
      </c>
      <c r="AD6" s="3" t="inlineStr">
        <is>
          <t>4</t>
        </is>
      </c>
      <c r="AE6" s="3" t="inlineStr">
        <is>
          <t>Internal sweep</t>
        </is>
      </c>
      <c r="AG6" s="3" t="inlineStr">
        <is>
          <t>-2</t>
        </is>
      </c>
      <c r="AH6" s="3" t="n">
        <v>45</v>
      </c>
      <c r="AI6" s="3" t="n">
        <v>1</v>
      </c>
      <c r="AK6" s="3" t="n">
        <v>2</v>
      </c>
      <c r="AL6" s="3" t="n">
        <v>1</v>
      </c>
      <c r="AM6" s="3" t="n">
        <v>81</v>
      </c>
      <c r="AO6" s="3" t="inlineStr">
        <is>
          <t>-1</t>
        </is>
      </c>
      <c r="AP6" s="3" t="n">
        <v>297</v>
      </c>
      <c r="AQ6" s="3" t="n">
        <v>1311</v>
      </c>
      <c r="AR6" s="3" t="n">
        <v>77</v>
      </c>
      <c r="AS6" s="3" t="n">
        <v>207</v>
      </c>
      <c r="AT6" s="3" t="n">
        <v>18</v>
      </c>
      <c r="AU6" s="3" t="n">
        <v>33</v>
      </c>
      <c r="AV6" s="3" t="n">
        <v>90</v>
      </c>
      <c r="AW6" s="3" t="n">
        <v>309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-0.1997744661699273</v>
      </c>
      <c r="I7" t="n">
        <v>4.732452367855179</v>
      </c>
      <c r="J7" t="n">
        <v>7.052481872280842</v>
      </c>
      <c r="K7" t="n">
        <v>2</v>
      </c>
      <c r="M7" s="3" t="inlineStr">
        <is>
          <t>15000-19996</t>
        </is>
      </c>
      <c r="N7" s="3" t="n">
        <v>452</v>
      </c>
      <c r="O7" s="3" t="n">
        <v>660</v>
      </c>
      <c r="P7" s="3" t="n">
        <v>524</v>
      </c>
      <c r="Q7" s="3" t="n">
        <v>541</v>
      </c>
      <c r="R7" s="3" t="n">
        <v>415</v>
      </c>
      <c r="S7" s="3" t="n">
        <v>369</v>
      </c>
      <c r="T7" s="3" t="n">
        <v>1000</v>
      </c>
      <c r="U7" s="3" t="n">
        <v>1036</v>
      </c>
      <c r="V7" s="3" t="n">
        <v>6</v>
      </c>
      <c r="W7" s="3" t="n">
        <v>3</v>
      </c>
      <c r="X7" s="3" t="n">
        <v>5</v>
      </c>
      <c r="Y7" s="3" t="n">
        <v>4</v>
      </c>
      <c r="Z7" s="3" t="n">
        <v>7</v>
      </c>
      <c r="AA7" s="3" t="n">
        <v>8</v>
      </c>
      <c r="AB7" s="3" t="n">
        <v>2</v>
      </c>
      <c r="AC7" s="3" t="n">
        <v>1</v>
      </c>
      <c r="AD7" s="3" t="inlineStr">
        <is>
          <t>-4</t>
        </is>
      </c>
      <c r="AE7" s="3" t="inlineStr">
        <is>
          <t>External sweep</t>
        </is>
      </c>
      <c r="AG7" s="3" t="inlineStr">
        <is>
          <t>3</t>
        </is>
      </c>
      <c r="AH7" s="3" t="n">
        <v>33</v>
      </c>
      <c r="AI7" s="3" t="n">
        <v>1</v>
      </c>
      <c r="AK7" s="3" t="inlineStr"/>
      <c r="AL7" s="3" t="n">
        <v>169.7</v>
      </c>
      <c r="AM7" s="3" t="n">
        <v>170.5</v>
      </c>
      <c r="AO7" s="3" t="inlineStr">
        <is>
          <t>2</t>
        </is>
      </c>
      <c r="AP7" s="3" t="n">
        <v>284</v>
      </c>
      <c r="AQ7" s="3" t="n">
        <v>94</v>
      </c>
      <c r="AR7" s="3" t="n">
        <v>1456</v>
      </c>
      <c r="AS7" s="3" t="n">
        <v>338</v>
      </c>
      <c r="AT7" s="3" t="n">
        <v>153</v>
      </c>
      <c r="AU7" s="3" t="n">
        <v>39</v>
      </c>
      <c r="AV7" s="3" t="n">
        <v>58</v>
      </c>
      <c r="AW7" s="3" t="n">
        <v>18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-1.679774466169924</v>
      </c>
      <c r="I8" t="n">
        <v>1.642452367855178</v>
      </c>
      <c r="J8" t="n">
        <v>6.582481872280842</v>
      </c>
      <c r="K8" t="n">
        <v>2</v>
      </c>
      <c r="AG8" s="3" t="inlineStr">
        <is>
          <t>-3</t>
        </is>
      </c>
      <c r="AH8" s="3" t="n">
        <v>194</v>
      </c>
      <c r="AI8" s="3" t="n">
        <v>1</v>
      </c>
      <c r="AK8" s="3" t="n">
        <v>-2</v>
      </c>
      <c r="AL8" s="3" t="n">
        <v>1</v>
      </c>
      <c r="AM8" s="3" t="n">
        <v>45</v>
      </c>
      <c r="AO8" s="3" t="inlineStr">
        <is>
          <t>-2</t>
        </is>
      </c>
      <c r="AP8" s="3" t="n">
        <v>67</v>
      </c>
      <c r="AQ8" s="3" t="n">
        <v>333</v>
      </c>
      <c r="AR8" s="3" t="n">
        <v>349</v>
      </c>
      <c r="AS8" s="3" t="n">
        <v>1420</v>
      </c>
      <c r="AT8" s="3" t="n">
        <v>47</v>
      </c>
      <c r="AU8" s="3" t="n">
        <v>118</v>
      </c>
      <c r="AV8" s="3" t="n">
        <v>16</v>
      </c>
      <c r="AW8" s="3" t="n">
        <v>44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-0.1997744661699273</v>
      </c>
      <c r="I9" t="n">
        <v>0.5724523678551783</v>
      </c>
      <c r="J9" t="n">
        <v>5.902481872280842</v>
      </c>
      <c r="K9" t="n">
        <v>2</v>
      </c>
      <c r="AG9" s="3" t="inlineStr">
        <is>
          <t>4</t>
        </is>
      </c>
      <c r="AH9" s="3" t="n">
        <v>36</v>
      </c>
      <c r="AI9" s="3" t="n">
        <v>1</v>
      </c>
      <c r="AK9" s="3" t="inlineStr"/>
      <c r="AL9" s="3" t="n">
        <v>125.23</v>
      </c>
      <c r="AM9" s="3" t="n">
        <v>125.67</v>
      </c>
      <c r="AO9" s="3" t="inlineStr">
        <is>
          <t>3</t>
        </is>
      </c>
      <c r="AP9" s="3" t="n">
        <v>48</v>
      </c>
      <c r="AQ9" s="3" t="n">
        <v>24</v>
      </c>
      <c r="AR9" s="3" t="n">
        <v>193</v>
      </c>
      <c r="AS9" s="3" t="n">
        <v>50</v>
      </c>
      <c r="AT9" s="3" t="n">
        <v>983</v>
      </c>
      <c r="AU9" s="3" t="n">
        <v>219</v>
      </c>
      <c r="AV9" s="3" t="n">
        <v>307</v>
      </c>
      <c r="AW9" s="3" t="n">
        <v>70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0.05245236785517835</v>
      </c>
      <c r="J10" t="n">
        <v>3.802481872280842</v>
      </c>
      <c r="K10" t="n">
        <v>2</v>
      </c>
      <c r="AG10" s="3" t="inlineStr">
        <is>
          <t>-4</t>
        </is>
      </c>
      <c r="AH10" s="3" t="n">
        <v>33</v>
      </c>
      <c r="AI10" s="3" t="n">
        <v>1</v>
      </c>
      <c r="AK10" s="3" t="n">
        <v>3</v>
      </c>
      <c r="AL10" s="3" t="n">
        <v>1</v>
      </c>
      <c r="AM10" s="3" t="n">
        <v>33</v>
      </c>
      <c r="AO10" s="3" t="inlineStr">
        <is>
          <t>-3</t>
        </is>
      </c>
      <c r="AP10" s="3" t="n">
        <v>16</v>
      </c>
      <c r="AQ10" s="3" t="n">
        <v>35</v>
      </c>
      <c r="AR10" s="3" t="n">
        <v>47</v>
      </c>
      <c r="AS10" s="3" t="n">
        <v>165</v>
      </c>
      <c r="AT10" s="3" t="n">
        <v>202</v>
      </c>
      <c r="AU10" s="3" t="n">
        <v>933</v>
      </c>
      <c r="AV10" s="3" t="n">
        <v>65</v>
      </c>
      <c r="AW10" s="3" t="n">
        <v>258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0.05022553383007267</v>
      </c>
      <c r="I11" t="n">
        <v>0.2424523678551784</v>
      </c>
      <c r="J11" t="n">
        <v>3.642481872280842</v>
      </c>
      <c r="K11" t="n">
        <v>1</v>
      </c>
      <c r="N11" s="3" t="inlineStr">
        <is>
          <t>Octant ID</t>
        </is>
      </c>
      <c r="O11" s="3" t="inlineStr">
        <is>
          <t>Octant Name</t>
        </is>
      </c>
      <c r="P11" s="3" t="inlineStr">
        <is>
          <t>Count of Rank 1 Mod Values</t>
        </is>
      </c>
      <c r="AK11" s="3" t="inlineStr"/>
      <c r="AL11" s="3" t="n">
        <v>34.03</v>
      </c>
      <c r="AM11" s="3" t="n">
        <v>34.35</v>
      </c>
      <c r="AO11" s="3" t="inlineStr">
        <is>
          <t>4</t>
        </is>
      </c>
      <c r="AP11" s="3" t="n">
        <v>183</v>
      </c>
      <c r="AQ11" s="3" t="n">
        <v>86</v>
      </c>
      <c r="AR11" s="3" t="n">
        <v>80</v>
      </c>
      <c r="AS11" s="3" t="n">
        <v>41</v>
      </c>
      <c r="AT11" s="3" t="n">
        <v>331</v>
      </c>
      <c r="AU11" s="3" t="n">
        <v>104</v>
      </c>
      <c r="AV11" s="3" t="n">
        <v>2195</v>
      </c>
      <c r="AW11" s="3" t="n">
        <v>604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0.8402255338300718</v>
      </c>
      <c r="I12" t="n">
        <v>0.07245236785517827</v>
      </c>
      <c r="J12" t="n">
        <v>1.882481872280842</v>
      </c>
      <c r="K12" t="n">
        <v>1</v>
      </c>
      <c r="N12" s="3" t="inlineStr">
        <is>
          <t>1</t>
        </is>
      </c>
      <c r="O12" s="3" t="inlineStr">
        <is>
          <t>Internal outward interaction</t>
        </is>
      </c>
      <c r="P12" s="3" t="n">
        <v>0</v>
      </c>
      <c r="AK12" s="3" t="n">
        <v>-3</v>
      </c>
      <c r="AL12" s="3" t="n">
        <v>1</v>
      </c>
      <c r="AM12" s="3" t="n">
        <v>194</v>
      </c>
      <c r="AO12" s="3" t="inlineStr">
        <is>
          <t>-4</t>
        </is>
      </c>
      <c r="AP12" s="3" t="n">
        <v>57</v>
      </c>
      <c r="AQ12" s="3" t="n">
        <v>187</v>
      </c>
      <c r="AR12" s="3" t="n">
        <v>37</v>
      </c>
      <c r="AS12" s="3" t="n">
        <v>92</v>
      </c>
      <c r="AT12" s="3" t="n">
        <v>127</v>
      </c>
      <c r="AU12" s="3" t="n">
        <v>268</v>
      </c>
      <c r="AV12" s="3" t="n">
        <v>606</v>
      </c>
      <c r="AW12" s="3" t="n">
        <v>2327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1.010225533830074</v>
      </c>
      <c r="I13" t="n">
        <v>-0.3175476321448216</v>
      </c>
      <c r="J13" t="n">
        <v>1.792481872280842</v>
      </c>
      <c r="K13" t="n">
        <v>4</v>
      </c>
      <c r="N13" s="3" t="inlineStr">
        <is>
          <t>-1</t>
        </is>
      </c>
      <c r="O13" s="3" t="inlineStr">
        <is>
          <t>External outward interaction</t>
        </is>
      </c>
      <c r="P13" s="3" t="n">
        <v>0</v>
      </c>
      <c r="AK13" s="3" t="inlineStr"/>
      <c r="AL13" s="3" t="n">
        <v>68.52</v>
      </c>
      <c r="AM13" s="3" t="n">
        <v>70.45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-1.759774466169922</v>
      </c>
      <c r="I14" t="n">
        <v>-0.04754763214482174</v>
      </c>
      <c r="J14" t="n">
        <v>0.2324818722808422</v>
      </c>
      <c r="K14" t="n">
        <v>3</v>
      </c>
      <c r="N14" s="3" t="inlineStr">
        <is>
          <t>2</t>
        </is>
      </c>
      <c r="O14" s="3" t="inlineStr">
        <is>
          <t>External Ejection</t>
        </is>
      </c>
      <c r="P14" s="3" t="n">
        <v>0</v>
      </c>
      <c r="AK14" s="3" t="n">
        <v>4</v>
      </c>
      <c r="AL14" s="3" t="n">
        <v>1</v>
      </c>
      <c r="AM14" s="3" t="n">
        <v>36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0.9102255338300721</v>
      </c>
      <c r="I15" t="n">
        <v>-0.1175476321448217</v>
      </c>
      <c r="J15" t="n">
        <v>-2.507518127719158</v>
      </c>
      <c r="K15" t="n">
        <v>-4</v>
      </c>
      <c r="N15" s="3" t="inlineStr">
        <is>
          <t>-2</t>
        </is>
      </c>
      <c r="O15" s="3" t="inlineStr">
        <is>
          <t>Internal Ejection</t>
        </is>
      </c>
      <c r="P15" s="3" t="n">
        <v>0</v>
      </c>
      <c r="AK15" s="3" t="inlineStr"/>
      <c r="AL15" s="3" t="n">
        <v>151.17</v>
      </c>
      <c r="AM15" s="3" t="n">
        <v>151.52</v>
      </c>
      <c r="AO15" t="inlineStr">
        <is>
          <t>Mod Transition Count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0.1524523678551783</v>
      </c>
      <c r="J16" t="n">
        <v>-0.7675181277191578</v>
      </c>
      <c r="K16" t="n">
        <v>-1</v>
      </c>
      <c r="N16" s="3" t="inlineStr">
        <is>
          <t>3</t>
        </is>
      </c>
      <c r="O16" s="3" t="inlineStr">
        <is>
          <t>External inward interaction</t>
        </is>
      </c>
      <c r="P16" s="3" t="n">
        <v>0</v>
      </c>
      <c r="AK16" s="3" t="n">
        <v>-4</v>
      </c>
      <c r="AL16" s="3" t="n">
        <v>1</v>
      </c>
      <c r="AM16" s="3" t="n">
        <v>33</v>
      </c>
      <c r="AO16" t="inlineStr">
        <is>
          <t>0-4999</t>
        </is>
      </c>
      <c r="AP16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-0.1475476321448217</v>
      </c>
      <c r="J17" t="n">
        <v>-1.947518127719158</v>
      </c>
      <c r="K17" t="n">
        <v>-4</v>
      </c>
      <c r="N17" s="3" t="inlineStr">
        <is>
          <t>-3</t>
        </is>
      </c>
      <c r="O17" s="3" t="inlineStr">
        <is>
          <t>Internal inward interaction</t>
        </is>
      </c>
      <c r="P17" s="3" t="n">
        <v>0</v>
      </c>
      <c r="AL17" t="n">
        <v>160.53</v>
      </c>
      <c r="AM17" t="n">
        <v>160.85</v>
      </c>
      <c r="AO17" s="3" t="inlineStr">
        <is>
          <t>Count</t>
        </is>
      </c>
      <c r="AP17" s="3" t="inlineStr">
        <is>
          <t>1</t>
        </is>
      </c>
      <c r="AQ17" s="3" t="inlineStr">
        <is>
          <t>-1</t>
        </is>
      </c>
      <c r="AR17" s="3" t="inlineStr">
        <is>
          <t>2</t>
        </is>
      </c>
      <c r="AS17" s="3" t="inlineStr">
        <is>
          <t>-2</t>
        </is>
      </c>
      <c r="AT17" s="3" t="inlineStr">
        <is>
          <t>3</t>
        </is>
      </c>
      <c r="AU17" s="3" t="inlineStr">
        <is>
          <t>-3</t>
        </is>
      </c>
      <c r="AV17" s="3" t="inlineStr">
        <is>
          <t>4</t>
        </is>
      </c>
      <c r="AW17" s="3" t="inlineStr">
        <is>
          <t>-4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2.300225533830073</v>
      </c>
      <c r="I18" t="n">
        <v>-0.5475476321448217</v>
      </c>
      <c r="J18" t="n">
        <v>-1.147518127719158</v>
      </c>
      <c r="K18" t="n">
        <v>-4</v>
      </c>
      <c r="N18" s="3" t="inlineStr">
        <is>
          <t>4</t>
        </is>
      </c>
      <c r="O18" s="3" t="inlineStr">
        <is>
          <t>Internal sweep</t>
        </is>
      </c>
      <c r="P18" s="3" t="n">
        <v>2</v>
      </c>
      <c r="AN18" t="inlineStr">
        <is>
          <t>From</t>
        </is>
      </c>
      <c r="AO18" s="3" t="inlineStr">
        <is>
          <t>1</t>
        </is>
      </c>
      <c r="AP18" s="3" t="n">
        <v>254</v>
      </c>
      <c r="AQ18" s="3" t="n">
        <v>66</v>
      </c>
      <c r="AR18" s="3" t="n">
        <v>65</v>
      </c>
      <c r="AS18" s="3" t="n">
        <v>15</v>
      </c>
      <c r="AT18" s="3" t="n">
        <v>14</v>
      </c>
      <c r="AU18" s="3" t="n">
        <v>0</v>
      </c>
      <c r="AV18" s="3" t="n">
        <v>66</v>
      </c>
      <c r="AW18" s="3" t="n">
        <v>21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0.3602255338300749</v>
      </c>
      <c r="I19" t="n">
        <v>-0.8375476321448216</v>
      </c>
      <c r="J19" t="n">
        <v>-1.497518127719158</v>
      </c>
      <c r="K19" t="n">
        <v>-4</v>
      </c>
      <c r="N19" s="3" t="inlineStr">
        <is>
          <t>-4</t>
        </is>
      </c>
      <c r="O19" s="3" t="inlineStr">
        <is>
          <t>External sweep</t>
        </is>
      </c>
      <c r="P19" s="3" t="n">
        <v>2</v>
      </c>
      <c r="AO19" s="3" t="inlineStr">
        <is>
          <t>-1</t>
        </is>
      </c>
      <c r="AP19" s="3" t="n">
        <v>79</v>
      </c>
      <c r="AQ19" s="3" t="n">
        <v>366</v>
      </c>
      <c r="AR19" s="3" t="n">
        <v>19</v>
      </c>
      <c r="AS19" s="3" t="n">
        <v>53</v>
      </c>
      <c r="AT19" s="3" t="n">
        <v>7</v>
      </c>
      <c r="AU19" s="3" t="n">
        <v>10</v>
      </c>
      <c r="AV19" s="3" t="n">
        <v>23</v>
      </c>
      <c r="AW19" s="3" t="n">
        <v>89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0.9102255338300721</v>
      </c>
      <c r="I20" t="n">
        <v>-0.9575476321448216</v>
      </c>
      <c r="J20" t="n">
        <v>0.1224818722808421</v>
      </c>
      <c r="K20" t="n">
        <v>4</v>
      </c>
      <c r="AO20" s="3" t="inlineStr">
        <is>
          <t>2</t>
        </is>
      </c>
      <c r="AP20" s="3" t="n">
        <v>76</v>
      </c>
      <c r="AQ20" s="3" t="n">
        <v>35</v>
      </c>
      <c r="AR20" s="3" t="n">
        <v>391</v>
      </c>
      <c r="AS20" s="3" t="n">
        <v>96</v>
      </c>
      <c r="AT20" s="3" t="n">
        <v>47</v>
      </c>
      <c r="AU20" s="3" t="n">
        <v>15</v>
      </c>
      <c r="AV20" s="3" t="n">
        <v>14</v>
      </c>
      <c r="AW20" s="3" t="n">
        <v>2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-0.05977446616992676</v>
      </c>
      <c r="I21" t="n">
        <v>-1.207547632144822</v>
      </c>
      <c r="J21" t="n">
        <v>0.6124818722808423</v>
      </c>
      <c r="K21" t="n">
        <v>3</v>
      </c>
      <c r="AO21" s="3" t="inlineStr">
        <is>
          <t>-2</t>
        </is>
      </c>
      <c r="AP21" s="3" t="n">
        <v>15</v>
      </c>
      <c r="AQ21" s="3" t="n">
        <v>87</v>
      </c>
      <c r="AR21" s="3" t="n">
        <v>98</v>
      </c>
      <c r="AS21" s="3" t="n">
        <v>315</v>
      </c>
      <c r="AT21" s="3" t="n">
        <v>9</v>
      </c>
      <c r="AU21" s="3" t="n">
        <v>29</v>
      </c>
      <c r="AV21" s="3" t="n">
        <v>4</v>
      </c>
      <c r="AW21" s="3" t="n">
        <v>11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0.7902255338300747</v>
      </c>
      <c r="I22" t="n">
        <v>-1.667547632144822</v>
      </c>
      <c r="J22" t="n">
        <v>0.4124818722808421</v>
      </c>
      <c r="K22" t="n">
        <v>4</v>
      </c>
      <c r="AO22" s="3" t="inlineStr">
        <is>
          <t>3</t>
        </is>
      </c>
      <c r="AP22" s="3" t="n">
        <v>15</v>
      </c>
      <c r="AQ22" s="3" t="n">
        <v>4</v>
      </c>
      <c r="AR22" s="3" t="n">
        <v>52</v>
      </c>
      <c r="AS22" s="3" t="n">
        <v>15</v>
      </c>
      <c r="AT22" s="3" t="n">
        <v>285</v>
      </c>
      <c r="AU22" s="3" t="n">
        <v>50</v>
      </c>
      <c r="AV22" s="3" t="n">
        <v>87</v>
      </c>
      <c r="AW22" s="3" t="n">
        <v>17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1.240225533830078</v>
      </c>
      <c r="I23" t="n">
        <v>-2.917547632144822</v>
      </c>
      <c r="J23" t="n">
        <v>0.7824818722808422</v>
      </c>
      <c r="K23" t="n">
        <v>4</v>
      </c>
      <c r="AO23" s="3" t="inlineStr">
        <is>
          <t>-3</t>
        </is>
      </c>
      <c r="AP23" s="3" t="n">
        <v>3</v>
      </c>
      <c r="AQ23" s="3" t="n">
        <v>10</v>
      </c>
      <c r="AR23" s="3" t="n">
        <v>16</v>
      </c>
      <c r="AS23" s="3" t="n">
        <v>37</v>
      </c>
      <c r="AT23" s="3" t="n">
        <v>46</v>
      </c>
      <c r="AU23" s="3" t="n">
        <v>152</v>
      </c>
      <c r="AV23" s="3" t="n">
        <v>18</v>
      </c>
      <c r="AW23" s="3" t="n">
        <v>68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</v>
      </c>
      <c r="I24" t="n">
        <v>-3.247547632144822</v>
      </c>
      <c r="J24" t="n">
        <v>2.592481872280842</v>
      </c>
      <c r="K24" t="n">
        <v>3</v>
      </c>
      <c r="AO24" s="3" t="inlineStr">
        <is>
          <t>4</t>
        </is>
      </c>
      <c r="AP24" s="3" t="n">
        <v>46</v>
      </c>
      <c r="AQ24" s="3" t="n">
        <v>28</v>
      </c>
      <c r="AR24" s="3" t="n">
        <v>23</v>
      </c>
      <c r="AS24" s="3" t="n">
        <v>11</v>
      </c>
      <c r="AT24" s="3" t="n">
        <v>88</v>
      </c>
      <c r="AU24" s="3" t="n">
        <v>24</v>
      </c>
      <c r="AV24" s="3" t="n">
        <v>511</v>
      </c>
      <c r="AW24" s="3" t="n">
        <v>139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-2.707518127719158</v>
      </c>
      <c r="K25" t="n">
        <v>-3</v>
      </c>
      <c r="AO25" s="3" t="inlineStr">
        <is>
          <t>-4</t>
        </is>
      </c>
      <c r="AP25" s="3" t="n">
        <v>12</v>
      </c>
      <c r="AQ25" s="3" t="n">
        <v>50</v>
      </c>
      <c r="AR25" s="3" t="n">
        <v>12</v>
      </c>
      <c r="AS25" s="3" t="n">
        <v>26</v>
      </c>
      <c r="AT25" s="3" t="n">
        <v>30</v>
      </c>
      <c r="AU25" s="3" t="n">
        <v>70</v>
      </c>
      <c r="AV25" s="3" t="n">
        <v>147</v>
      </c>
      <c r="AW25" s="3" t="n">
        <v>517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0.8124818722808422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1.540225533830075</v>
      </c>
      <c r="I27" t="n">
        <v>-2.447547632144822</v>
      </c>
      <c r="J27" t="n">
        <v>0.9724818722808422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1.030225533830077</v>
      </c>
      <c r="I28" t="n">
        <v>-2.067547632144822</v>
      </c>
      <c r="J28" t="n">
        <v>4.852481872280841</v>
      </c>
      <c r="K28" t="n">
        <v>4</v>
      </c>
      <c r="AO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-0.0897744661699279</v>
      </c>
      <c r="I29" t="n">
        <v>-1.477547632144822</v>
      </c>
      <c r="J29" t="n">
        <v>1.472481872280842</v>
      </c>
      <c r="K29" t="n">
        <v>3</v>
      </c>
      <c r="AO29" t="inlineStr">
        <is>
          <t>5000-9999</t>
        </is>
      </c>
      <c r="AP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AO30" s="3" t="inlineStr">
        <is>
          <t>Count</t>
        </is>
      </c>
      <c r="AP30" s="3" t="inlineStr">
        <is>
          <t>1</t>
        </is>
      </c>
      <c r="AQ30" s="3" t="inlineStr">
        <is>
          <t>-1</t>
        </is>
      </c>
      <c r="AR30" s="3" t="inlineStr">
        <is>
          <t>2</t>
        </is>
      </c>
      <c r="AS30" s="3" t="inlineStr">
        <is>
          <t>-2</t>
        </is>
      </c>
      <c r="AT30" s="3" t="inlineStr">
        <is>
          <t>3</t>
        </is>
      </c>
      <c r="AU30" s="3" t="inlineStr">
        <is>
          <t>-3</t>
        </is>
      </c>
      <c r="AV30" s="3" t="inlineStr">
        <is>
          <t>4</t>
        </is>
      </c>
      <c r="AW30" s="3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-4.557518127719158</v>
      </c>
      <c r="K31" t="n">
        <v>-4</v>
      </c>
      <c r="AN31" t="inlineStr">
        <is>
          <t>From</t>
        </is>
      </c>
      <c r="AO31" s="3" t="inlineStr">
        <is>
          <t>1</t>
        </is>
      </c>
      <c r="AP31" s="3" t="n">
        <v>228</v>
      </c>
      <c r="AQ31" s="3" t="n">
        <v>61</v>
      </c>
      <c r="AR31" s="3" t="n">
        <v>44</v>
      </c>
      <c r="AS31" s="3" t="n">
        <v>20</v>
      </c>
      <c r="AT31" s="3" t="n">
        <v>4</v>
      </c>
      <c r="AU31" s="3" t="n">
        <v>2</v>
      </c>
      <c r="AV31" s="3" t="n">
        <v>73</v>
      </c>
      <c r="AW31" s="3" t="n">
        <v>16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-0.7775181277191578</v>
      </c>
      <c r="K32" t="n">
        <v>-4</v>
      </c>
      <c r="AO32" s="3" t="inlineStr">
        <is>
          <t>-1</t>
        </is>
      </c>
      <c r="AP32" s="3" t="n">
        <v>64</v>
      </c>
      <c r="AQ32" s="3" t="n">
        <v>282</v>
      </c>
      <c r="AR32" s="3" t="n">
        <v>21</v>
      </c>
      <c r="AS32" s="3" t="n">
        <v>49</v>
      </c>
      <c r="AT32" s="3" t="n">
        <v>4</v>
      </c>
      <c r="AU32" s="3" t="n">
        <v>9</v>
      </c>
      <c r="AV32" s="3" t="n">
        <v>15</v>
      </c>
      <c r="AW32" s="3" t="n">
        <v>80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0.3924818722808422</v>
      </c>
      <c r="K33" t="n">
        <v>4</v>
      </c>
      <c r="AO33" s="3" t="inlineStr">
        <is>
          <t>2</t>
        </is>
      </c>
      <c r="AP33" s="3" t="n">
        <v>60</v>
      </c>
      <c r="AQ33" s="3" t="n">
        <v>17</v>
      </c>
      <c r="AR33" s="3" t="n">
        <v>330</v>
      </c>
      <c r="AS33" s="3" t="n">
        <v>85</v>
      </c>
      <c r="AT33" s="3" t="n">
        <v>34</v>
      </c>
      <c r="AU33" s="3" t="n">
        <v>4</v>
      </c>
      <c r="AV33" s="3" t="n">
        <v>16</v>
      </c>
      <c r="AW33" s="3" t="n">
        <v>5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2.072481872280842</v>
      </c>
      <c r="K34" t="n">
        <v>4</v>
      </c>
      <c r="AO34" s="3" t="inlineStr">
        <is>
          <t>-2</t>
        </is>
      </c>
      <c r="AP34" s="3" t="n">
        <v>22</v>
      </c>
      <c r="AQ34" s="3" t="n">
        <v>83</v>
      </c>
      <c r="AR34" s="3" t="n">
        <v>81</v>
      </c>
      <c r="AS34" s="3" t="n">
        <v>394</v>
      </c>
      <c r="AT34" s="3" t="n">
        <v>11</v>
      </c>
      <c r="AU34" s="3" t="n">
        <v>35</v>
      </c>
      <c r="AV34" s="3" t="n">
        <v>3</v>
      </c>
      <c r="AW34" s="3" t="n">
        <v>12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-2.657547632144821</v>
      </c>
      <c r="J35" t="n">
        <v>-0.2475181277191579</v>
      </c>
      <c r="K35" t="n">
        <v>-4</v>
      </c>
      <c r="AO35" s="3" t="inlineStr">
        <is>
          <t>3</t>
        </is>
      </c>
      <c r="AP35" s="3" t="n">
        <v>10</v>
      </c>
      <c r="AQ35" s="3" t="n">
        <v>7</v>
      </c>
      <c r="AR35" s="3" t="n">
        <v>38</v>
      </c>
      <c r="AS35" s="3" t="n">
        <v>13</v>
      </c>
      <c r="AT35" s="3" t="n">
        <v>239</v>
      </c>
      <c r="AU35" s="3" t="n">
        <v>52</v>
      </c>
      <c r="AV35" s="3" t="n">
        <v>74</v>
      </c>
      <c r="AW35" s="3" t="n">
        <v>19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0.7202255338300744</v>
      </c>
      <c r="I36" t="n">
        <v>-1.447547632144822</v>
      </c>
      <c r="J36" t="n">
        <v>-0.6675181277191578</v>
      </c>
      <c r="K36" t="n">
        <v>-4</v>
      </c>
      <c r="AO36" s="3" t="inlineStr">
        <is>
          <t>-3</t>
        </is>
      </c>
      <c r="AP36" s="3" t="n">
        <v>3</v>
      </c>
      <c r="AQ36" s="3" t="n">
        <v>10</v>
      </c>
      <c r="AR36" s="3" t="n">
        <v>13</v>
      </c>
      <c r="AS36" s="3" t="n">
        <v>42</v>
      </c>
      <c r="AT36" s="3" t="n">
        <v>52</v>
      </c>
      <c r="AU36" s="3" t="n">
        <v>383</v>
      </c>
      <c r="AV36" s="3" t="n">
        <v>17</v>
      </c>
      <c r="AW36" s="3" t="n">
        <v>60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3.040225533830075</v>
      </c>
      <c r="I37" t="n">
        <v>-1.667547632144822</v>
      </c>
      <c r="J37" t="n">
        <v>-0.3475181277191579</v>
      </c>
      <c r="K37" t="n">
        <v>-4</v>
      </c>
      <c r="AO37" s="3" t="inlineStr">
        <is>
          <t>4</t>
        </is>
      </c>
      <c r="AP37" s="3" t="n">
        <v>47</v>
      </c>
      <c r="AQ37" s="3" t="n">
        <v>17</v>
      </c>
      <c r="AR37" s="3" t="n">
        <v>18</v>
      </c>
      <c r="AS37" s="3" t="n">
        <v>7</v>
      </c>
      <c r="AT37" s="3" t="n">
        <v>78</v>
      </c>
      <c r="AU37" s="3" t="n">
        <v>26</v>
      </c>
      <c r="AV37" s="3" t="n">
        <v>510</v>
      </c>
      <c r="AW37" s="3" t="n">
        <v>151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4.370225533830073</v>
      </c>
      <c r="I38" t="n">
        <v>-2.187547632144822</v>
      </c>
      <c r="J38" t="n">
        <v>0.3324818722808421</v>
      </c>
      <c r="K38" t="n">
        <v>4</v>
      </c>
      <c r="AO38" s="3" t="inlineStr">
        <is>
          <t>-4</t>
        </is>
      </c>
      <c r="AP38" s="3" t="n">
        <v>14</v>
      </c>
      <c r="AQ38" s="3" t="n">
        <v>47</v>
      </c>
      <c r="AR38" s="3" t="n">
        <v>6</v>
      </c>
      <c r="AS38" s="3" t="n">
        <v>31</v>
      </c>
      <c r="AT38" s="3" t="n">
        <v>30</v>
      </c>
      <c r="AU38" s="3" t="n">
        <v>69</v>
      </c>
      <c r="AV38" s="3" t="n">
        <v>146</v>
      </c>
      <c r="AW38" s="3" t="n">
        <v>607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5.772481872280842</v>
      </c>
      <c r="K41" t="n">
        <v>3</v>
      </c>
      <c r="AO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-2.949774466169927</v>
      </c>
      <c r="I42" t="n">
        <v>-1.987547632144822</v>
      </c>
      <c r="J42" t="n">
        <v>6.322481872280842</v>
      </c>
      <c r="K42" t="n">
        <v>3</v>
      </c>
      <c r="AO42" t="inlineStr">
        <is>
          <t>10000-14999</t>
        </is>
      </c>
      <c r="AP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-4.309774466169927</v>
      </c>
      <c r="I43" t="n">
        <v>-3.787547632144822</v>
      </c>
      <c r="J43" t="n">
        <v>5.022481872280842</v>
      </c>
      <c r="K43" t="n">
        <v>3</v>
      </c>
      <c r="AO43" s="3" t="inlineStr">
        <is>
          <t>Count</t>
        </is>
      </c>
      <c r="AP43" s="3" t="inlineStr">
        <is>
          <t>1</t>
        </is>
      </c>
      <c r="AQ43" s="3" t="inlineStr">
        <is>
          <t>-1</t>
        </is>
      </c>
      <c r="AR43" s="3" t="inlineStr">
        <is>
          <t>2</t>
        </is>
      </c>
      <c r="AS43" s="3" t="inlineStr">
        <is>
          <t>-2</t>
        </is>
      </c>
      <c r="AT43" s="3" t="inlineStr">
        <is>
          <t>3</t>
        </is>
      </c>
      <c r="AU43" s="3" t="inlineStr">
        <is>
          <t>-3</t>
        </is>
      </c>
      <c r="AV43" s="3" t="inlineStr">
        <is>
          <t>4</t>
        </is>
      </c>
      <c r="AW43" s="3" t="inlineStr">
        <is>
          <t>-4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-2.659774466169928</v>
      </c>
      <c r="I44" t="n">
        <v>-2.177547632144821</v>
      </c>
      <c r="J44" t="n">
        <v>4.652481872280842</v>
      </c>
      <c r="K44" t="n">
        <v>3</v>
      </c>
      <c r="AN44" t="inlineStr">
        <is>
          <t>From</t>
        </is>
      </c>
      <c r="AO44" s="3" t="inlineStr">
        <is>
          <t>1</t>
        </is>
      </c>
      <c r="AP44" s="3" t="n">
        <v>244</v>
      </c>
      <c r="AQ44" s="3" t="n">
        <v>69</v>
      </c>
      <c r="AR44" s="3" t="n">
        <v>48</v>
      </c>
      <c r="AS44" s="3" t="n">
        <v>24</v>
      </c>
      <c r="AT44" s="3" t="n">
        <v>6</v>
      </c>
      <c r="AU44" s="3" t="n">
        <v>3</v>
      </c>
      <c r="AV44" s="3" t="n">
        <v>70</v>
      </c>
      <c r="AW44" s="3" t="n">
        <v>16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-0.7875181277191579</v>
      </c>
      <c r="K45" t="n">
        <v>-4</v>
      </c>
      <c r="AO45" s="3" t="inlineStr">
        <is>
          <t>-1</t>
        </is>
      </c>
      <c r="AP45" s="3" t="n">
        <v>75</v>
      </c>
      <c r="AQ45" s="3" t="n">
        <v>273</v>
      </c>
      <c r="AR45" s="3" t="n">
        <v>22</v>
      </c>
      <c r="AS45" s="3" t="n">
        <v>44</v>
      </c>
      <c r="AT45" s="3" t="n">
        <v>5</v>
      </c>
      <c r="AU45" s="3" t="n">
        <v>8</v>
      </c>
      <c r="AV45" s="3" t="n">
        <v>23</v>
      </c>
      <c r="AW45" s="3" t="n">
        <v>62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</v>
      </c>
      <c r="I46" t="n">
        <v>-1.587547632144822</v>
      </c>
      <c r="J46" t="n">
        <v>1.932481872280842</v>
      </c>
      <c r="K46" t="n">
        <v>3</v>
      </c>
      <c r="AO46" s="3" t="inlineStr">
        <is>
          <t>2</t>
        </is>
      </c>
      <c r="AP46" s="3" t="n">
        <v>77</v>
      </c>
      <c r="AQ46" s="3" t="n">
        <v>20</v>
      </c>
      <c r="AR46" s="3" t="n">
        <v>422</v>
      </c>
      <c r="AS46" s="3" t="n">
        <v>91</v>
      </c>
      <c r="AT46" s="3" t="n">
        <v>47</v>
      </c>
      <c r="AU46" s="3" t="n">
        <v>12</v>
      </c>
      <c r="AV46" s="3" t="n">
        <v>16</v>
      </c>
      <c r="AW46" s="3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0.8924523678551783</v>
      </c>
      <c r="J47" t="n">
        <v>-0.9775181277191578</v>
      </c>
      <c r="K47" t="n">
        <v>-2</v>
      </c>
      <c r="AO47" s="3" t="inlineStr">
        <is>
          <t>-2</t>
        </is>
      </c>
      <c r="AP47" s="3" t="n">
        <v>13</v>
      </c>
      <c r="AQ47" s="3" t="n">
        <v>78</v>
      </c>
      <c r="AR47" s="3" t="n">
        <v>95</v>
      </c>
      <c r="AS47" s="3" t="n">
        <v>397</v>
      </c>
      <c r="AT47" s="3" t="n">
        <v>15</v>
      </c>
      <c r="AU47" s="3" t="n">
        <v>28</v>
      </c>
      <c r="AV47" s="3" t="n">
        <v>9</v>
      </c>
      <c r="AW47" s="3" t="n">
        <v>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-0.4175181277191579</v>
      </c>
      <c r="K48" t="n">
        <v>-3</v>
      </c>
      <c r="AO48" s="3" t="inlineStr">
        <is>
          <t>3</t>
        </is>
      </c>
      <c r="AP48" s="3" t="n">
        <v>13</v>
      </c>
      <c r="AQ48" s="3" t="n">
        <v>4</v>
      </c>
      <c r="AR48" s="3" t="n">
        <v>61</v>
      </c>
      <c r="AS48" s="3" t="n">
        <v>12</v>
      </c>
      <c r="AT48" s="3" t="n">
        <v>252</v>
      </c>
      <c r="AU48" s="3" t="n">
        <v>71</v>
      </c>
      <c r="AV48" s="3" t="n">
        <v>73</v>
      </c>
      <c r="AW48" s="3" t="n">
        <v>16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-0.8397744661699279</v>
      </c>
      <c r="I49" t="n">
        <v>-1.687547632144822</v>
      </c>
      <c r="J49" t="n">
        <v>-1.337518127719158</v>
      </c>
      <c r="K49" t="n">
        <v>-3</v>
      </c>
      <c r="AO49" s="3" t="inlineStr">
        <is>
          <t>-3</t>
        </is>
      </c>
      <c r="AP49" s="3" t="n">
        <v>6</v>
      </c>
      <c r="AQ49" s="3" t="n">
        <v>4</v>
      </c>
      <c r="AR49" s="3" t="n">
        <v>10</v>
      </c>
      <c r="AS49" s="3" t="n">
        <v>48</v>
      </c>
      <c r="AT49" s="3" t="n">
        <v>54</v>
      </c>
      <c r="AU49" s="3" t="n">
        <v>215</v>
      </c>
      <c r="AV49" s="3" t="n">
        <v>16</v>
      </c>
      <c r="AW49" s="3" t="n">
        <v>69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-2.137547632144821</v>
      </c>
      <c r="J50" t="n">
        <v>-0.3775181277191579</v>
      </c>
      <c r="K50" t="n">
        <v>-3</v>
      </c>
      <c r="AO50" s="3" t="inlineStr">
        <is>
          <t>4</t>
        </is>
      </c>
      <c r="AP50" s="3" t="n">
        <v>38</v>
      </c>
      <c r="AQ50" s="3" t="n">
        <v>18</v>
      </c>
      <c r="AR50" s="3" t="n">
        <v>21</v>
      </c>
      <c r="AS50" s="3" t="n">
        <v>13</v>
      </c>
      <c r="AT50" s="3" t="n">
        <v>88</v>
      </c>
      <c r="AU50" s="3" t="n">
        <v>27</v>
      </c>
      <c r="AV50" s="3" t="n">
        <v>546</v>
      </c>
      <c r="AW50" s="3" t="n">
        <v>149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-2.397518127719158</v>
      </c>
      <c r="K51" t="n">
        <v>-3</v>
      </c>
      <c r="AO51" s="3" t="inlineStr">
        <is>
          <t>-4</t>
        </is>
      </c>
      <c r="AP51" s="3" t="n">
        <v>14</v>
      </c>
      <c r="AQ51" s="3" t="n">
        <v>46</v>
      </c>
      <c r="AR51" s="3" t="n">
        <v>10</v>
      </c>
      <c r="AS51" s="3" t="n">
        <v>16</v>
      </c>
      <c r="AT51" s="3" t="n">
        <v>34</v>
      </c>
      <c r="AU51" s="3" t="n">
        <v>58</v>
      </c>
      <c r="AV51" s="3" t="n">
        <v>147</v>
      </c>
      <c r="AW51" s="3" t="n">
        <v>526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0.7102255338300764</v>
      </c>
      <c r="I53" t="n">
        <v>2.192452367855178</v>
      </c>
      <c r="J53" t="n">
        <v>-10.09751812771916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-0.5497744661699288</v>
      </c>
      <c r="I54" t="n">
        <v>0.2624523678551782</v>
      </c>
      <c r="J54" t="n">
        <v>-5.737518127719158</v>
      </c>
      <c r="K54" t="n">
        <v>-2</v>
      </c>
      <c r="AO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-1.517518127719158</v>
      </c>
      <c r="K55" t="n">
        <v>-1</v>
      </c>
      <c r="AO55" t="inlineStr">
        <is>
          <t>15000-19996</t>
        </is>
      </c>
      <c r="AP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3.550225533830073</v>
      </c>
      <c r="I56" t="n">
        <v>2.042452367855178</v>
      </c>
      <c r="J56" t="n">
        <v>-2.367518127719158</v>
      </c>
      <c r="K56" t="n">
        <v>-1</v>
      </c>
      <c r="AO56" s="3" t="inlineStr">
        <is>
          <t>Count</t>
        </is>
      </c>
      <c r="AP56" s="3" t="inlineStr">
        <is>
          <t>1</t>
        </is>
      </c>
      <c r="AQ56" s="3" t="inlineStr">
        <is>
          <t>-1</t>
        </is>
      </c>
      <c r="AR56" s="3" t="inlineStr">
        <is>
          <t>2</t>
        </is>
      </c>
      <c r="AS56" s="3" t="inlineStr">
        <is>
          <t>-2</t>
        </is>
      </c>
      <c r="AT56" s="3" t="inlineStr">
        <is>
          <t>3</t>
        </is>
      </c>
      <c r="AU56" s="3" t="inlineStr">
        <is>
          <t>-3</t>
        </is>
      </c>
      <c r="AV56" s="3" t="inlineStr">
        <is>
          <t>4</t>
        </is>
      </c>
      <c r="AW56" s="3" t="inlineStr">
        <is>
          <t>-4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3.320225533830076</v>
      </c>
      <c r="I57" t="n">
        <v>1.562452367855178</v>
      </c>
      <c r="J57" t="n">
        <v>-1.987518127719158</v>
      </c>
      <c r="K57" t="n">
        <v>-1</v>
      </c>
      <c r="AN57" t="inlineStr">
        <is>
          <t>From</t>
        </is>
      </c>
      <c r="AO57" s="3" t="inlineStr">
        <is>
          <t>1</t>
        </is>
      </c>
      <c r="AP57" s="3" t="n">
        <v>202</v>
      </c>
      <c r="AQ57" s="3" t="n">
        <v>76</v>
      </c>
      <c r="AR57" s="3" t="n">
        <v>44</v>
      </c>
      <c r="AS57" s="3" t="n">
        <v>22</v>
      </c>
      <c r="AT57" s="3" t="n">
        <v>9</v>
      </c>
      <c r="AU57" s="3" t="n">
        <v>2</v>
      </c>
      <c r="AV57" s="3" t="n">
        <v>78</v>
      </c>
      <c r="AW57" s="3" t="n">
        <v>18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-2.757518127719158</v>
      </c>
      <c r="K58" t="n">
        <v>-1</v>
      </c>
      <c r="AO58" s="3" t="inlineStr">
        <is>
          <t>-1</t>
        </is>
      </c>
      <c r="AP58" s="3" t="n">
        <v>79</v>
      </c>
      <c r="AQ58" s="3" t="n">
        <v>390</v>
      </c>
      <c r="AR58" s="3" t="n">
        <v>15</v>
      </c>
      <c r="AS58" s="3" t="n">
        <v>61</v>
      </c>
      <c r="AT58" s="3" t="n">
        <v>2</v>
      </c>
      <c r="AU58" s="3" t="n">
        <v>6</v>
      </c>
      <c r="AV58" s="3" t="n">
        <v>29</v>
      </c>
      <c r="AW58" s="3" t="n">
        <v>78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-2.937518127719158</v>
      </c>
      <c r="K59" t="n">
        <v>-1</v>
      </c>
      <c r="AO59" s="3" t="inlineStr">
        <is>
          <t>2</t>
        </is>
      </c>
      <c r="AP59" s="3" t="n">
        <v>71</v>
      </c>
      <c r="AQ59" s="3" t="n">
        <v>22</v>
      </c>
      <c r="AR59" s="3" t="n">
        <v>313</v>
      </c>
      <c r="AS59" s="3" t="n">
        <v>66</v>
      </c>
      <c r="AT59" s="3" t="n">
        <v>25</v>
      </c>
      <c r="AU59" s="3" t="n">
        <v>8</v>
      </c>
      <c r="AV59" s="3" t="n">
        <v>12</v>
      </c>
      <c r="AW59" s="3" t="n">
        <v>7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1.622481872280842</v>
      </c>
      <c r="K60" t="n">
        <v>1</v>
      </c>
      <c r="AO60" s="3" t="inlineStr">
        <is>
          <t>-2</t>
        </is>
      </c>
      <c r="AP60" s="3" t="n">
        <v>17</v>
      </c>
      <c r="AQ60" s="3" t="n">
        <v>85</v>
      </c>
      <c r="AR60" s="3" t="n">
        <v>75</v>
      </c>
      <c r="AS60" s="3" t="n">
        <v>314</v>
      </c>
      <c r="AT60" s="3" t="n">
        <v>12</v>
      </c>
      <c r="AU60" s="3" t="n">
        <v>26</v>
      </c>
      <c r="AV60" s="3" t="n">
        <v>0</v>
      </c>
      <c r="AW60" s="3" t="n">
        <v>12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0.5002255338300755</v>
      </c>
      <c r="I61" t="n">
        <v>0.8424523678551783</v>
      </c>
      <c r="J61" t="n">
        <v>1.912481872280842</v>
      </c>
      <c r="K61" t="n">
        <v>1</v>
      </c>
      <c r="AO61" s="3" t="inlineStr">
        <is>
          <t>3</t>
        </is>
      </c>
      <c r="AP61" s="3" t="n">
        <v>10</v>
      </c>
      <c r="AQ61" s="3" t="n">
        <v>9</v>
      </c>
      <c r="AR61" s="3" t="n">
        <v>42</v>
      </c>
      <c r="AS61" s="3" t="n">
        <v>10</v>
      </c>
      <c r="AT61" s="3" t="n">
        <v>207</v>
      </c>
      <c r="AU61" s="3" t="n">
        <v>46</v>
      </c>
      <c r="AV61" s="3" t="n">
        <v>73</v>
      </c>
      <c r="AW61" s="3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0.4702255338300744</v>
      </c>
      <c r="I62" t="n">
        <v>0.5024523678551782</v>
      </c>
      <c r="J62" t="n">
        <v>1.002481872280842</v>
      </c>
      <c r="K62" t="n">
        <v>1</v>
      </c>
      <c r="AO62" s="3" t="inlineStr">
        <is>
          <t>-3</t>
        </is>
      </c>
      <c r="AP62" s="3" t="n">
        <v>4</v>
      </c>
      <c r="AQ62" s="3" t="n">
        <v>11</v>
      </c>
      <c r="AR62" s="3" t="n">
        <v>8</v>
      </c>
      <c r="AS62" s="3" t="n">
        <v>38</v>
      </c>
      <c r="AT62" s="3" t="n">
        <v>50</v>
      </c>
      <c r="AU62" s="3" t="n">
        <v>183</v>
      </c>
      <c r="AV62" s="3" t="n">
        <v>14</v>
      </c>
      <c r="AW62" s="3" t="n">
        <v>61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0.8102255338300778</v>
      </c>
      <c r="I63" t="n">
        <v>0.5124523678551782</v>
      </c>
      <c r="J63" t="n">
        <v>-0.3775181277191579</v>
      </c>
      <c r="K63" t="n">
        <v>-1</v>
      </c>
      <c r="AO63" s="3" t="inlineStr">
        <is>
          <t>4</t>
        </is>
      </c>
      <c r="AP63" s="3" t="n">
        <v>52</v>
      </c>
      <c r="AQ63" s="3" t="n">
        <v>23</v>
      </c>
      <c r="AR63" s="3" t="n">
        <v>18</v>
      </c>
      <c r="AS63" s="3" t="n">
        <v>10</v>
      </c>
      <c r="AT63" s="3" t="n">
        <v>77</v>
      </c>
      <c r="AU63" s="3" t="n">
        <v>27</v>
      </c>
      <c r="AV63" s="3" t="n">
        <v>628</v>
      </c>
      <c r="AW63" s="3" t="n">
        <v>165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-0.1197744661699219</v>
      </c>
      <c r="I64" t="n">
        <v>-0.5275476321448217</v>
      </c>
      <c r="J64" t="n">
        <v>-2.147518127719158</v>
      </c>
      <c r="K64" t="n">
        <v>-3</v>
      </c>
      <c r="AO64" s="3" t="inlineStr">
        <is>
          <t>-4</t>
        </is>
      </c>
      <c r="AP64" s="3" t="n">
        <v>17</v>
      </c>
      <c r="AQ64" s="3" t="n">
        <v>44</v>
      </c>
      <c r="AR64" s="3" t="n">
        <v>9</v>
      </c>
      <c r="AS64" s="3" t="n">
        <v>19</v>
      </c>
      <c r="AT64" s="3" t="n">
        <v>33</v>
      </c>
      <c r="AU64" s="3" t="n">
        <v>71</v>
      </c>
      <c r="AV64" s="3" t="n">
        <v>166</v>
      </c>
      <c r="AW64" s="3" t="n">
        <v>677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0.3402255338300718</v>
      </c>
      <c r="I65" t="n">
        <v>-0.0075476321448217</v>
      </c>
      <c r="J65" t="n">
        <v>-1.257518127719158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-4.699774466169927</v>
      </c>
      <c r="I66" t="n">
        <v>1.852452367855178</v>
      </c>
      <c r="J66" t="n">
        <v>-0.5975181277191578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0.5202255338300715</v>
      </c>
      <c r="I67" t="n">
        <v>0.3724523678551783</v>
      </c>
      <c r="J67" t="n">
        <v>-1.077518127719158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0.9202255338300772</v>
      </c>
      <c r="I68" t="n">
        <v>0.07245236785517827</v>
      </c>
      <c r="J68" t="n">
        <v>-2.467518127719158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0.9102255338300721</v>
      </c>
      <c r="I69" t="n">
        <v>0.4524523678551784</v>
      </c>
      <c r="J69" t="n">
        <v>-3.107518127719158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1.790225533830075</v>
      </c>
      <c r="I70" t="n">
        <v>-0.07754763214482165</v>
      </c>
      <c r="J70" t="n">
        <v>-2.777518127719158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1.360225533830075</v>
      </c>
      <c r="I71" t="n">
        <v>-1.067547632144822</v>
      </c>
      <c r="J71" t="n">
        <v>-1.927518127719158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0.9402255338300732</v>
      </c>
      <c r="I72" t="n">
        <v>-2.077547632144821</v>
      </c>
      <c r="J72" t="n">
        <v>-1.077518127719158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0.9702255338300744</v>
      </c>
      <c r="I73" t="n">
        <v>-1.887547632144822</v>
      </c>
      <c r="J73" t="n">
        <v>-3.467518127719158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2.740225533830078</v>
      </c>
      <c r="I74" t="n">
        <v>-2.137547632144821</v>
      </c>
      <c r="J74" t="n">
        <v>-1.967518127719158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1.520225533830072</v>
      </c>
      <c r="I76" t="n">
        <v>-2.487547632144822</v>
      </c>
      <c r="J76" t="n">
        <v>1.312481872280842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-4.829774466169923</v>
      </c>
      <c r="I77" t="n">
        <v>-1.077547632144822</v>
      </c>
      <c r="J77" t="n">
        <v>5.062481872280842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-0.9975476321448217</v>
      </c>
      <c r="J78" t="n">
        <v>2.662481872280842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1.520225533830072</v>
      </c>
      <c r="I79" t="n">
        <v>-1.707547632144822</v>
      </c>
      <c r="J79" t="n">
        <v>2.172481872280842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-0.5775476321448217</v>
      </c>
      <c r="J81" t="n">
        <v>1.082481872280842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3.800225533830073</v>
      </c>
      <c r="I82" t="n">
        <v>-0.3275476321448216</v>
      </c>
      <c r="J82" t="n">
        <v>2.442481872280842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-0.6375476321448217</v>
      </c>
      <c r="J83" t="n">
        <v>11.12248187228084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-0.4975476321448217</v>
      </c>
      <c r="J84" t="n">
        <v>8.912481872280843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0.5702255338300758</v>
      </c>
      <c r="I85" t="n">
        <v>-0.1975476321448217</v>
      </c>
      <c r="J85" t="n">
        <v>7.442481872280842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2.500225533830076</v>
      </c>
      <c r="I86" t="n">
        <v>-0.1575476321448217</v>
      </c>
      <c r="J86" t="n">
        <v>3.242481872280842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2.820225533830076</v>
      </c>
      <c r="I87" t="n">
        <v>0.5824523678551783</v>
      </c>
      <c r="J87" t="n">
        <v>-0.3975181277191579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1.350225533830077</v>
      </c>
      <c r="I88" t="n">
        <v>1.582452367855178</v>
      </c>
      <c r="J88" t="n">
        <v>1.372481872280842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0.3502255338300769</v>
      </c>
      <c r="I89" t="n">
        <v>1.452452367855178</v>
      </c>
      <c r="J89" t="n">
        <v>1.422481872280842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1.530225533830077</v>
      </c>
      <c r="I90" t="n">
        <v>1.332452367855178</v>
      </c>
      <c r="J90" t="n">
        <v>3.082481872280842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0.1302255338300781</v>
      </c>
      <c r="I92" t="n">
        <v>1.272452367855178</v>
      </c>
      <c r="J92" t="n">
        <v>-0.6175181277191578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1.260225533830074</v>
      </c>
      <c r="I93" t="n">
        <v>1.822452367855178</v>
      </c>
      <c r="J93" t="n">
        <v>-0.8975181277191577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2.010225533830074</v>
      </c>
      <c r="I94" t="n">
        <v>2.912452367855178</v>
      </c>
      <c r="J94" t="n">
        <v>0.5224818722808422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0.5802255338300738</v>
      </c>
      <c r="I95" t="n">
        <v>2.112452367855179</v>
      </c>
      <c r="J95" t="n">
        <v>1.692481872280842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0.8602255338300749</v>
      </c>
      <c r="I96" t="n">
        <v>1.652452367855178</v>
      </c>
      <c r="J96" t="n">
        <v>2.062481872280842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1.830225533830074</v>
      </c>
      <c r="I97" t="n">
        <v>0.6824523678551784</v>
      </c>
      <c r="J97" t="n">
        <v>2.492481872280842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0.8202255338300758</v>
      </c>
      <c r="I98" t="n">
        <v>0.9924523678551784</v>
      </c>
      <c r="J98" t="n">
        <v>2.132481872280842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0.1924523678551784</v>
      </c>
      <c r="J99" t="n">
        <v>3.832481872280842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-1.129774466169927</v>
      </c>
      <c r="I100" t="n">
        <v>0.02245236785517833</v>
      </c>
      <c r="J100" t="n">
        <v>0.7524818722808422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-0.8997744661699231</v>
      </c>
      <c r="I101" t="n">
        <v>0.4424523678551784</v>
      </c>
      <c r="J101" t="n">
        <v>-0.3875181277191579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0.6502255338300741</v>
      </c>
      <c r="I102" t="n">
        <v>0.4324523678551784</v>
      </c>
      <c r="J102" t="n">
        <v>-0.02751812771915784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-7.309774466169927</v>
      </c>
      <c r="I103" t="n">
        <v>-1.187547632144822</v>
      </c>
      <c r="J103" t="n">
        <v>-2.837518127719158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-6.739774466169926</v>
      </c>
      <c r="I105" t="n">
        <v>0.3824523678551783</v>
      </c>
      <c r="J105" t="n">
        <v>-2.397518127719158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-0.4675476321448217</v>
      </c>
      <c r="J106" t="n">
        <v>-2.537518127719158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-7.729774466169928</v>
      </c>
      <c r="I107" t="n">
        <v>-0.04754763214482174</v>
      </c>
      <c r="J107" t="n">
        <v>-2.467518127719158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-0.2575476321448217</v>
      </c>
      <c r="J108" t="n">
        <v>-2.497518127719158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-0.05754763214482175</v>
      </c>
      <c r="J109" t="n">
        <v>-2.627518127719158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-0.1575476321448217</v>
      </c>
      <c r="J110" t="n">
        <v>-2.557518127719158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-0.9097744661699282</v>
      </c>
      <c r="I111" t="n">
        <v>1.032452367855178</v>
      </c>
      <c r="J111" t="n">
        <v>-1.497518127719158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-0.09977446616992591</v>
      </c>
      <c r="I112" t="n">
        <v>0.5124523678551782</v>
      </c>
      <c r="J112" t="n">
        <v>-4.737518127719158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-3.749774466169924</v>
      </c>
      <c r="I113" t="n">
        <v>1.772452367855178</v>
      </c>
      <c r="J113" t="n">
        <v>-3.137518127719158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0.1302255338300781</v>
      </c>
      <c r="I114" t="n">
        <v>1.312452367855178</v>
      </c>
      <c r="J114" t="n">
        <v>-0.2975181277191579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-0.009774466169922497</v>
      </c>
      <c r="I115" t="n">
        <v>1.942452367855178</v>
      </c>
      <c r="J115" t="n">
        <v>0.3924818722808422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2.060225533830078</v>
      </c>
      <c r="I116" t="n">
        <v>2.202452367855178</v>
      </c>
      <c r="J116" t="n">
        <v>-1.147518127719158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0.5924523678551783</v>
      </c>
      <c r="J118" t="n">
        <v>-4.417518127719158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6.590225533830072</v>
      </c>
      <c r="I120" t="n">
        <v>3.292452367855178</v>
      </c>
      <c r="J120" t="n">
        <v>-8.897518127719158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5.770225533830072</v>
      </c>
      <c r="I121" t="n">
        <v>2.242452367855178</v>
      </c>
      <c r="J121" t="n">
        <v>-7.437518127719158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5.440225533830073</v>
      </c>
      <c r="I122" t="n">
        <v>1.202452367855178</v>
      </c>
      <c r="J122" t="n">
        <v>-2.987518127719158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0.002452367855178309</v>
      </c>
      <c r="J123" t="n">
        <v>-1.647518127719158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-2.699774466169927</v>
      </c>
      <c r="I125" t="n">
        <v>0.06245236785517825</v>
      </c>
      <c r="J125" t="n">
        <v>-3.227518127719158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0.2102255338300764</v>
      </c>
      <c r="I126" t="n">
        <v>0.3324523678551783</v>
      </c>
      <c r="J126" t="n">
        <v>-2.847518127719158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1.790225533830075</v>
      </c>
      <c r="I127" t="n">
        <v>0.1524523678551783</v>
      </c>
      <c r="J127" t="n">
        <v>-3.367518127719158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-0.06754763214482164</v>
      </c>
      <c r="J128" t="n">
        <v>-3.137518127719158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0.5402255338300747</v>
      </c>
      <c r="I129" t="n">
        <v>-0.4275476321448217</v>
      </c>
      <c r="J129" t="n">
        <v>-2.327518127719158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1.760225533830074</v>
      </c>
      <c r="I131" t="n">
        <v>-1.027547632144822</v>
      </c>
      <c r="J131" t="n">
        <v>-1.047518127719158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-0.4075181277191579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-5.569774466169925</v>
      </c>
      <c r="I133" t="n">
        <v>-1.447547632144822</v>
      </c>
      <c r="J133" t="n">
        <v>3.322481872280842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-3.159774466169928</v>
      </c>
      <c r="I135" t="n">
        <v>-1.087547632144822</v>
      </c>
      <c r="J135" t="n">
        <v>0.6024818722808423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-1.939774466169922</v>
      </c>
      <c r="I136" t="n">
        <v>-1.097547632144822</v>
      </c>
      <c r="J136" t="n">
        <v>2.182481872280842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0.9124523678551784</v>
      </c>
      <c r="J137" t="n">
        <v>1.492481872280842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-5.569774466169925</v>
      </c>
      <c r="I138" t="n">
        <v>-0.09754763214482166</v>
      </c>
      <c r="J138" t="n">
        <v>1.832481872280842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-7.389774466169925</v>
      </c>
      <c r="I139" t="n">
        <v>0.4024523678551784</v>
      </c>
      <c r="J139" t="n">
        <v>1.662481872280842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-0.9575476321448216</v>
      </c>
      <c r="J140" t="n">
        <v>-4.147518127719158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-3.179774466169924</v>
      </c>
      <c r="I141" t="n">
        <v>-1.347547632144822</v>
      </c>
      <c r="J141" t="n">
        <v>-2.537518127719158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-0.9075476321448217</v>
      </c>
      <c r="J142" t="n">
        <v>-1.187518127719158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-0.8275476321448216</v>
      </c>
      <c r="J143" t="n">
        <v>-4.007518127719158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-0.6675476321448217</v>
      </c>
      <c r="J144" t="n">
        <v>0.7424818722808422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-1.699774466169927</v>
      </c>
      <c r="I145" t="n">
        <v>-0.8175476321448217</v>
      </c>
      <c r="J145" t="n">
        <v>2.112481872280842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-0.8497744661699259</v>
      </c>
      <c r="I146" t="n">
        <v>0.1724523678551783</v>
      </c>
      <c r="J146" t="n">
        <v>0.9624818722808421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0.5402255338300747</v>
      </c>
      <c r="I147" t="n">
        <v>0.5524523678551783</v>
      </c>
      <c r="J147" t="n">
        <v>-2.107518127719158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3.340225533830072</v>
      </c>
      <c r="I148" t="n">
        <v>-0.4875476321448217</v>
      </c>
      <c r="J148" t="n">
        <v>0.5324818722808422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-0.3575476321448217</v>
      </c>
      <c r="J150" t="n">
        <v>-2.667518127719158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2.760225533830074</v>
      </c>
      <c r="I151" t="n">
        <v>-0.7275476321448217</v>
      </c>
      <c r="J151" t="n">
        <v>-2.857518127719158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0.4724818722808422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0.7002255338300712</v>
      </c>
      <c r="I153" t="n">
        <v>0.4724523678551784</v>
      </c>
      <c r="J153" t="n">
        <v>-1.187518127719158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-0.3297744661699228</v>
      </c>
      <c r="I154" t="n">
        <v>1.072452367855178</v>
      </c>
      <c r="J154" t="n">
        <v>-0.3575181277191579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3.000225533830076</v>
      </c>
      <c r="I155" t="n">
        <v>-1.447547632144822</v>
      </c>
      <c r="J155" t="n">
        <v>7.292481872280842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1.330225533830074</v>
      </c>
      <c r="I156" t="n">
        <v>-0.1975476321448217</v>
      </c>
      <c r="J156" t="n">
        <v>3.462481872280842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-0.3775476321448217</v>
      </c>
      <c r="J157" t="n">
        <v>3.282481872280842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-0.6575476321448217</v>
      </c>
      <c r="J158" t="n">
        <v>2.542481872280842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0.06245236785517825</v>
      </c>
      <c r="J159" t="n">
        <v>-0.4275181277191579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2.260225533830074</v>
      </c>
      <c r="I160" t="n">
        <v>0.4124523678551784</v>
      </c>
      <c r="J160" t="n">
        <v>-0.7475181277191578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3.260225533830074</v>
      </c>
      <c r="I161" t="n">
        <v>-0.2075476321448217</v>
      </c>
      <c r="J161" t="n">
        <v>1.752481872280842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-0.8775476321448217</v>
      </c>
      <c r="J162" t="n">
        <v>0.7924818722808422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4.370225533830073</v>
      </c>
      <c r="I166" t="n">
        <v>-0.5175476321448217</v>
      </c>
      <c r="J166" t="n">
        <v>-1.597518127719158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3.540225533830075</v>
      </c>
      <c r="I167" t="n">
        <v>-0.4575476321448217</v>
      </c>
      <c r="J167" t="n">
        <v>-4.837518127719158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-1.699774466169927</v>
      </c>
      <c r="I168" t="n">
        <v>1.242452367855178</v>
      </c>
      <c r="J168" t="n">
        <v>1.442481872280842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0.9102255338300721</v>
      </c>
      <c r="I169" t="n">
        <v>0.3924523678551783</v>
      </c>
      <c r="J169" t="n">
        <v>-1.697518127719158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5.700225533830071</v>
      </c>
      <c r="I171" t="n">
        <v>1.282452367855178</v>
      </c>
      <c r="J171" t="n">
        <v>-2.907518127719158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3.260225533830074</v>
      </c>
      <c r="I172" t="n">
        <v>1.022452367855178</v>
      </c>
      <c r="J172" t="n">
        <v>-0.8975181277191577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5.590225533830072</v>
      </c>
      <c r="I173" t="n">
        <v>1.012452367855178</v>
      </c>
      <c r="J173" t="n">
        <v>-3.527518127719158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5.410225533830072</v>
      </c>
      <c r="I174" t="n">
        <v>0.4224523678551784</v>
      </c>
      <c r="J174" t="n">
        <v>0.8424818722808423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6.490225533830078</v>
      </c>
      <c r="I175" t="n">
        <v>-0.6775476321448216</v>
      </c>
      <c r="J175" t="n">
        <v>-0.7475181277191578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5.080225533830074</v>
      </c>
      <c r="I176" t="n">
        <v>-1.317547632144822</v>
      </c>
      <c r="J176" t="n">
        <v>0.002481872280842155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-0.8397744661699279</v>
      </c>
      <c r="I177" t="n">
        <v>-2.917547632144822</v>
      </c>
      <c r="J177" t="n">
        <v>-7.967518127719158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-2.117547632144821</v>
      </c>
      <c r="J178" t="n">
        <v>-3.977518127719158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-5.559774466169927</v>
      </c>
      <c r="I179" t="n">
        <v>-2.277547632144822</v>
      </c>
      <c r="J179" t="n">
        <v>-3.917518127719158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-4.249774466169924</v>
      </c>
      <c r="I180" t="n">
        <v>-1.607547632144822</v>
      </c>
      <c r="J180" t="n">
        <v>0.2324818722808422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-3.219774466169923</v>
      </c>
      <c r="I181" t="n">
        <v>-1.507547632144822</v>
      </c>
      <c r="J181" t="n">
        <v>1.132481872280842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0.9702255338300744</v>
      </c>
      <c r="I182" t="n">
        <v>-0.3075476321448217</v>
      </c>
      <c r="J182" t="n">
        <v>-5.767518127719158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0.03245236785517833</v>
      </c>
      <c r="J183" t="n">
        <v>-3.727518127719158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-0.3675476321448217</v>
      </c>
      <c r="J184" t="n">
        <v>-0.8075181277191579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-0.3175476321448216</v>
      </c>
      <c r="J185" t="n">
        <v>3.262481872280842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4.590225533830072</v>
      </c>
      <c r="I186" t="n">
        <v>-0.3275476321448216</v>
      </c>
      <c r="J186" t="n">
        <v>1.932481872280842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2.510225533830074</v>
      </c>
      <c r="I187" t="n">
        <v>-0.6575476321448217</v>
      </c>
      <c r="J187" t="n">
        <v>2.272481872280842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5.950225533830071</v>
      </c>
      <c r="I188" t="n">
        <v>0.02245236785517833</v>
      </c>
      <c r="J188" t="n">
        <v>-0.2775181277191578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5.010225533830074</v>
      </c>
      <c r="I189" t="n">
        <v>-0.5475476321448217</v>
      </c>
      <c r="J189" t="n">
        <v>0.6724818722808421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2.580225533830074</v>
      </c>
      <c r="I191" t="n">
        <v>-1.667547632144822</v>
      </c>
      <c r="J191" t="n">
        <v>3.452481872280842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1.810225533830078</v>
      </c>
      <c r="I192" t="n">
        <v>-2.527547632144822</v>
      </c>
      <c r="J192" t="n">
        <v>-0.1175181277191579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-0.2797744661699256</v>
      </c>
      <c r="I193" t="n">
        <v>-1.737547632144822</v>
      </c>
      <c r="J193" t="n">
        <v>2.722481872280842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0.6602255338300721</v>
      </c>
      <c r="I194" t="n">
        <v>-1.627547632144822</v>
      </c>
      <c r="J194" t="n">
        <v>3.362481872280842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1.120225533830073</v>
      </c>
      <c r="I195" t="n">
        <v>-2.107547632144822</v>
      </c>
      <c r="J195" t="n">
        <v>4.342481872280842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-0.04977446616992875</v>
      </c>
      <c r="I196" t="n">
        <v>-2.517547632144821</v>
      </c>
      <c r="J196" t="n">
        <v>4.702481872280842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-0.2997744661699288</v>
      </c>
      <c r="I197" t="n">
        <v>-2.477547632144822</v>
      </c>
      <c r="J197" t="n">
        <v>3.972481872280841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1.610225533830075</v>
      </c>
      <c r="I198" t="n">
        <v>-2.977547632144822</v>
      </c>
      <c r="J198" t="n">
        <v>2.772481872280842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-6.259774466169922</v>
      </c>
      <c r="I199" t="n">
        <v>-1.797547632144822</v>
      </c>
      <c r="J199" t="n">
        <v>1.222481872280842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-2.387547632144821</v>
      </c>
      <c r="J200" t="n">
        <v>1.992481872280842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0.1602255338300721</v>
      </c>
      <c r="I201" t="n">
        <v>0.002452367855178309</v>
      </c>
      <c r="J201" t="n">
        <v>-0.4275181277191579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0.9302255338300752</v>
      </c>
      <c r="I202" t="n">
        <v>0.04245236785517834</v>
      </c>
      <c r="J202" t="n">
        <v>-1.607518127719158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-0.6275476321448217</v>
      </c>
      <c r="J203" t="n">
        <v>0.8224818722808422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-0.9675476321448216</v>
      </c>
      <c r="J204" t="n">
        <v>-2.027518127719158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0.1024523678551783</v>
      </c>
      <c r="J207" t="n">
        <v>-3.867518127719158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-1.239774466169926</v>
      </c>
      <c r="I208" t="n">
        <v>0.8624523678551783</v>
      </c>
      <c r="J208" t="n">
        <v>-2.807518127719158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-0.03977446616992363</v>
      </c>
      <c r="I209" t="n">
        <v>0.8624523678551783</v>
      </c>
      <c r="J209" t="n">
        <v>-2.427518127719158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0.7202255338300744</v>
      </c>
      <c r="I210" t="n">
        <v>0.1924523678551784</v>
      </c>
      <c r="J210" t="n">
        <v>0.7824818722808422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-0.1197744661699219</v>
      </c>
      <c r="I211" t="n">
        <v>-0.2275476321448217</v>
      </c>
      <c r="J211" t="n">
        <v>0.1524818722808421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0.8102255338300778</v>
      </c>
      <c r="I212" t="n">
        <v>-1.147547632144822</v>
      </c>
      <c r="J212" t="n">
        <v>1.032481872280842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0.5902255338300718</v>
      </c>
      <c r="I213" t="n">
        <v>-1.887547632144822</v>
      </c>
      <c r="J213" t="n">
        <v>0.07248187228084213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0.1802255338300752</v>
      </c>
      <c r="I214" t="n">
        <v>-1.827547632144822</v>
      </c>
      <c r="J214" t="n">
        <v>2.052481872280842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-0.05977446616992676</v>
      </c>
      <c r="I215" t="n">
        <v>-1.037547632144822</v>
      </c>
      <c r="J215" t="n">
        <v>3.952481872280842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0.3202255338300758</v>
      </c>
      <c r="I216" t="n">
        <v>-0.3275476321448216</v>
      </c>
      <c r="J216" t="n">
        <v>0.04248187228084214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1.850225533830077</v>
      </c>
      <c r="I217" t="n">
        <v>-0.0075476321448217</v>
      </c>
      <c r="J217" t="n">
        <v>-2.287518127719158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-0.6575476321448217</v>
      </c>
      <c r="J218" t="n">
        <v>-0.5075181277191578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-0.06754763214482164</v>
      </c>
      <c r="J219" t="n">
        <v>-1.837518127719158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2.580225533830074</v>
      </c>
      <c r="I220" t="n">
        <v>1.442452367855178</v>
      </c>
      <c r="J220" t="n">
        <v>-0.6175181277191578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0.3602255338300749</v>
      </c>
      <c r="I221" t="n">
        <v>2.862452367855179</v>
      </c>
      <c r="J221" t="n">
        <v>-2.647518127719158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0.6124523678551783</v>
      </c>
      <c r="J225" t="n">
        <v>-2.797518127719158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0.0002255338300755131</v>
      </c>
      <c r="I226" t="n">
        <v>0.1424523678551783</v>
      </c>
      <c r="J226" t="n">
        <v>-4.307518127719158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0.4402255338300732</v>
      </c>
      <c r="I227" t="n">
        <v>0.09245236785517828</v>
      </c>
      <c r="J227" t="n">
        <v>0.4624818722808421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-0.5075476321448217</v>
      </c>
      <c r="J228" t="n">
        <v>-3.007518127719158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1.610225533830075</v>
      </c>
      <c r="I229" t="n">
        <v>-1.037547632144822</v>
      </c>
      <c r="J229" t="n">
        <v>0.1624818722808422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-0.9475476321448216</v>
      </c>
      <c r="J230" t="n">
        <v>2.652481872280842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1.000225533830076</v>
      </c>
      <c r="I231" t="n">
        <v>0.5024523678551782</v>
      </c>
      <c r="J231" t="n">
        <v>0.7624818722808422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-0.8597744661699239</v>
      </c>
      <c r="I233" t="n">
        <v>1.722452367855178</v>
      </c>
      <c r="J233" t="n">
        <v>0.3824818722808422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0.6624523678551784</v>
      </c>
      <c r="J234" t="n">
        <v>0.6724818722808421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1.350225533830077</v>
      </c>
      <c r="I235" t="n">
        <v>-0.7575476321448217</v>
      </c>
      <c r="J235" t="n">
        <v>1.502481872280842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-0.9897744661699265</v>
      </c>
      <c r="I236" t="n">
        <v>0.3824523678551783</v>
      </c>
      <c r="J236" t="n">
        <v>-0.8675181277191577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0.2302255338300724</v>
      </c>
      <c r="I237" t="n">
        <v>2.122452367855178</v>
      </c>
      <c r="J237" t="n">
        <v>1.162481872280842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0.2902255338300747</v>
      </c>
      <c r="I238" t="n">
        <v>1.622452367855178</v>
      </c>
      <c r="J238" t="n">
        <v>0.8124818722808422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-1.149774466169923</v>
      </c>
      <c r="I239" t="n">
        <v>1.222452367855178</v>
      </c>
      <c r="J239" t="n">
        <v>-2.097518127719158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0.9524523678551784</v>
      </c>
      <c r="J240" t="n">
        <v>-0.5975181277191578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-1.169774466169926</v>
      </c>
      <c r="I241" t="n">
        <v>0.2824523678551782</v>
      </c>
      <c r="J241" t="n">
        <v>0.6124818722808423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-0.0075476321448217</v>
      </c>
      <c r="J242" t="n">
        <v>-2.577518127719158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-4.839774466169928</v>
      </c>
      <c r="I243" t="n">
        <v>0.9624523678551784</v>
      </c>
      <c r="J243" t="n">
        <v>0.2524818722808421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0.9224523678551784</v>
      </c>
      <c r="J244" t="n">
        <v>-0.6675181277191578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-1.449774466169927</v>
      </c>
      <c r="I245" t="n">
        <v>0.7624523678551782</v>
      </c>
      <c r="J245" t="n">
        <v>-0.9875181277191578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-1.979774466169928</v>
      </c>
      <c r="I246" t="n">
        <v>0.6424523678551783</v>
      </c>
      <c r="J246" t="n">
        <v>-1.337518127719158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0.7302255338300724</v>
      </c>
      <c r="I247" t="n">
        <v>0.2424523678551784</v>
      </c>
      <c r="J247" t="n">
        <v>-3.087518127719158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1.770225533830072</v>
      </c>
      <c r="I248" t="n">
        <v>-0.4575476321448217</v>
      </c>
      <c r="J248" t="n">
        <v>-1.707518127719158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0.1102255338300749</v>
      </c>
      <c r="I249" t="n">
        <v>-0.5775476321448217</v>
      </c>
      <c r="J249" t="n">
        <v>-5.357518127719159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-1.479774466169928</v>
      </c>
      <c r="I250" t="n">
        <v>0.08245236785517827</v>
      </c>
      <c r="J250" t="n">
        <v>-6.367518127719158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-0.03977446616992363</v>
      </c>
      <c r="I251" t="n">
        <v>-0.02754763214482172</v>
      </c>
      <c r="J251" t="n">
        <v>-9.217518127719158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0.9202255338300772</v>
      </c>
      <c r="I252" t="n">
        <v>0.04245236785517834</v>
      </c>
      <c r="J252" t="n">
        <v>-4.937518127719158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0.2202255338300744</v>
      </c>
      <c r="I253" t="n">
        <v>0.5524523678551783</v>
      </c>
      <c r="J253" t="n">
        <v>-2.347518127719158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0.3202255338300758</v>
      </c>
      <c r="I254" t="n">
        <v>0.6824523678551784</v>
      </c>
      <c r="J254" t="n">
        <v>-1.217518127719158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4.500225533830076</v>
      </c>
      <c r="I255" t="n">
        <v>1.002452367855178</v>
      </c>
      <c r="J255" t="n">
        <v>-1.617518127719158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1.870225533830073</v>
      </c>
      <c r="I256" t="n">
        <v>1.272452367855178</v>
      </c>
      <c r="J256" t="n">
        <v>-1.427518127719158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1.100225533830077</v>
      </c>
      <c r="I257" t="n">
        <v>1.042452367855178</v>
      </c>
      <c r="J257" t="n">
        <v>-0.8075181277191579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1.810225533830078</v>
      </c>
      <c r="I258" t="n">
        <v>0.6224523678551783</v>
      </c>
      <c r="J258" t="n">
        <v>0.9024818722808423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4.280225533830077</v>
      </c>
      <c r="I259" t="n">
        <v>0.9624523678551784</v>
      </c>
      <c r="J259" t="n">
        <v>-2.707518127719158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4.650225533830074</v>
      </c>
      <c r="I260" t="n">
        <v>-0.2475476321448217</v>
      </c>
      <c r="J260" t="n">
        <v>-1.367518127719158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4.320225533830076</v>
      </c>
      <c r="I261" t="n">
        <v>-1.547547632144822</v>
      </c>
      <c r="J261" t="n">
        <v>-1.207518127719158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4.550225533830073</v>
      </c>
      <c r="I262" t="n">
        <v>-0.01754763214482171</v>
      </c>
      <c r="J262" t="n">
        <v>0.8324818722808422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0.2624523678551782</v>
      </c>
      <c r="J263" t="n">
        <v>0.4124818722808421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2.260225533830074</v>
      </c>
      <c r="I264" t="n">
        <v>-0.08754763214482165</v>
      </c>
      <c r="J264" t="n">
        <v>0.3824818722808422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-0.2975476321448217</v>
      </c>
      <c r="J265" t="n">
        <v>1.822481872280842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3.260225533830074</v>
      </c>
      <c r="I266" t="n">
        <v>-0.4575476321448217</v>
      </c>
      <c r="J266" t="n">
        <v>1.242481872280842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2.520225533830072</v>
      </c>
      <c r="I267" t="n">
        <v>-1.097547632144822</v>
      </c>
      <c r="J267" t="n">
        <v>0.9524818722808424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0.03248187228084216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3.550225533830073</v>
      </c>
      <c r="I269" t="n">
        <v>-1.217547632144822</v>
      </c>
      <c r="J269" t="n">
        <v>0.2524818722808421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-1.659774466169928</v>
      </c>
      <c r="I273" t="n">
        <v>0.5024523678551782</v>
      </c>
      <c r="J273" t="n">
        <v>-2.157518127719158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0.01022553383007352</v>
      </c>
      <c r="I274" t="n">
        <v>-0.3275476321448216</v>
      </c>
      <c r="J274" t="n">
        <v>-0.007518127719157853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-0.03754763214482173</v>
      </c>
      <c r="J275" t="n">
        <v>2.022481872280842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2.780225533830077</v>
      </c>
      <c r="I276" t="n">
        <v>-0.2675476321448217</v>
      </c>
      <c r="J276" t="n">
        <v>3.122481872280842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4.010225533830074</v>
      </c>
      <c r="I277" t="n">
        <v>-0.4975476321448217</v>
      </c>
      <c r="J277" t="n">
        <v>-0.5375181277191579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2.760225533830074</v>
      </c>
      <c r="I278" t="n">
        <v>-0.3175476321448216</v>
      </c>
      <c r="J278" t="n">
        <v>-0.1375181277191579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1.010225533830074</v>
      </c>
      <c r="I279" t="n">
        <v>-0.3975476321448217</v>
      </c>
      <c r="J279" t="n">
        <v>0.07248187228084213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0.0802255338300738</v>
      </c>
      <c r="I280" t="n">
        <v>-0.4475476321448217</v>
      </c>
      <c r="J280" t="n">
        <v>2.322481872280842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-0.4575476321448217</v>
      </c>
      <c r="J281" t="n">
        <v>2.172481872280842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4.820225533830076</v>
      </c>
      <c r="I282" t="n">
        <v>-1.687547632144822</v>
      </c>
      <c r="J282" t="n">
        <v>3.782481872280842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-0.1875476321448218</v>
      </c>
      <c r="J283" t="n">
        <v>3.642481872280842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-0.8697744661699219</v>
      </c>
      <c r="I284" t="n">
        <v>0.8224523678551783</v>
      </c>
      <c r="J284" t="n">
        <v>1.802481872280842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-6.419774466169926</v>
      </c>
      <c r="I285" t="n">
        <v>1.652452367855178</v>
      </c>
      <c r="J285" t="n">
        <v>1.562481872280842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0.7802255338300766</v>
      </c>
      <c r="I287" t="n">
        <v>2.982452367855178</v>
      </c>
      <c r="J287" t="n">
        <v>1.532481872280842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-0.5197744661699276</v>
      </c>
      <c r="I288" t="n">
        <v>2.752452367855178</v>
      </c>
      <c r="J288" t="n">
        <v>5.342481872280842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-4.329774466169923</v>
      </c>
      <c r="I289" t="n">
        <v>2.432452367855178</v>
      </c>
      <c r="J289" t="n">
        <v>4.192481872280842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-2.709774466169925</v>
      </c>
      <c r="I290" t="n">
        <v>3.002452367855178</v>
      </c>
      <c r="J290" t="n">
        <v>4.302481872280842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-4.049774466169929</v>
      </c>
      <c r="I292" t="n">
        <v>3.172452367855178</v>
      </c>
      <c r="J292" t="n">
        <v>1.312481872280842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-1.169774466169926</v>
      </c>
      <c r="I294" t="n">
        <v>2.482452367855178</v>
      </c>
      <c r="J294" t="n">
        <v>2.742481872280842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-5.319774466169925</v>
      </c>
      <c r="I295" t="n">
        <v>2.962452367855178</v>
      </c>
      <c r="J295" t="n">
        <v>-2.777518127719158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-1.449774466169927</v>
      </c>
      <c r="I296" t="n">
        <v>2.232452367855178</v>
      </c>
      <c r="J296" t="n">
        <v>-0.07751812771915786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0.7124818722808421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3.732452367855179</v>
      </c>
      <c r="J299" t="n">
        <v>-1.547518127719158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-3.739774466169926</v>
      </c>
      <c r="I300" t="n">
        <v>3.712452367855178</v>
      </c>
      <c r="J300" t="n">
        <v>-4.627518127719158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0.2002255338300712</v>
      </c>
      <c r="I301" t="n">
        <v>3.152452367855179</v>
      </c>
      <c r="J301" t="n">
        <v>-1.587518127719158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0.1802255338300752</v>
      </c>
      <c r="I302" t="n">
        <v>2.512452367855178</v>
      </c>
      <c r="J302" t="n">
        <v>0.6024818722808423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0.4202255338300772</v>
      </c>
      <c r="I303" t="n">
        <v>2.222452367855178</v>
      </c>
      <c r="J303" t="n">
        <v>1.292481872280842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-0.2797744661699256</v>
      </c>
      <c r="I304" t="n">
        <v>1.082452367855178</v>
      </c>
      <c r="J304" t="n">
        <v>1.562481872280842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-0.1597744661699282</v>
      </c>
      <c r="I305" t="n">
        <v>-0.1275476321448217</v>
      </c>
      <c r="J305" t="n">
        <v>3.152481872280842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-2.419774466169926</v>
      </c>
      <c r="I306" t="n">
        <v>-0.06754763214482164</v>
      </c>
      <c r="J306" t="n">
        <v>2.042481872280842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0.05022553383007267</v>
      </c>
      <c r="I307" t="n">
        <v>-0.6775476321448216</v>
      </c>
      <c r="J307" t="n">
        <v>2.432481872280842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0.9702255338300744</v>
      </c>
      <c r="I308" t="n">
        <v>-1.557547632144822</v>
      </c>
      <c r="J308" t="n">
        <v>2.542481872280842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0.9602255338300764</v>
      </c>
      <c r="I309" t="n">
        <v>-1.297547632144822</v>
      </c>
      <c r="J309" t="n">
        <v>2.292481872280842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0.4402255338300732</v>
      </c>
      <c r="I311" t="n">
        <v>-1.027547632144822</v>
      </c>
      <c r="J311" t="n">
        <v>0.3724818722808422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-0.3875181277191579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0.9202255338300772</v>
      </c>
      <c r="I313" t="n">
        <v>-1.477547632144822</v>
      </c>
      <c r="J313" t="n">
        <v>-0.9775181277191578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0.7602255338300735</v>
      </c>
      <c r="I314" t="n">
        <v>-0.6375476321448217</v>
      </c>
      <c r="J314" t="n">
        <v>-3.717518127719158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-0.2497744661699245</v>
      </c>
      <c r="I315" t="n">
        <v>-0.07754763214482165</v>
      </c>
      <c r="J315" t="n">
        <v>-4.737518127719158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0.09245236785517828</v>
      </c>
      <c r="J316" t="n">
        <v>-8.647518127719158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4.590225533830072</v>
      </c>
      <c r="I317" t="n">
        <v>-0.3775476321448217</v>
      </c>
      <c r="J317" t="n">
        <v>-5.697518127719158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5.110225533830075</v>
      </c>
      <c r="I318" t="n">
        <v>-1.517547632144822</v>
      </c>
      <c r="J318" t="n">
        <v>-2.437518127719158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2.340225533830072</v>
      </c>
      <c r="I319" t="n">
        <v>-1.537547632144822</v>
      </c>
      <c r="J319" t="n">
        <v>-2.997518127719158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5.100225533830077</v>
      </c>
      <c r="I321" t="n">
        <v>-1.697547632144822</v>
      </c>
      <c r="J321" t="n">
        <v>1.642481872280842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2.840225533830072</v>
      </c>
      <c r="I322" t="n">
        <v>-2.067547632144822</v>
      </c>
      <c r="J322" t="n">
        <v>-1.617518127719158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0.7002255338300712</v>
      </c>
      <c r="I324" t="n">
        <v>-1.327547632144822</v>
      </c>
      <c r="J324" t="n">
        <v>-4.427518127719158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1.620225533830073</v>
      </c>
      <c r="I325" t="n">
        <v>-0.8675476321448217</v>
      </c>
      <c r="J325" t="n">
        <v>-2.247518127719158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3.280225533830077</v>
      </c>
      <c r="I326" t="n">
        <v>-1.537547632144822</v>
      </c>
      <c r="J326" t="n">
        <v>-1.567518127719158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0.3802255338300781</v>
      </c>
      <c r="I327" t="n">
        <v>-1.777547632144822</v>
      </c>
      <c r="J327" t="n">
        <v>-1.547518127719158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-0.2675181277191579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2.740225533830078</v>
      </c>
      <c r="I330" t="n">
        <v>-1.637547632144822</v>
      </c>
      <c r="J330" t="n">
        <v>-8.597518127719157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2.060225533830078</v>
      </c>
      <c r="I331" t="n">
        <v>-1.677547632144822</v>
      </c>
      <c r="J331" t="n">
        <v>-4.427518127719158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1.350225533830077</v>
      </c>
      <c r="I333" t="n">
        <v>-2.707547632144822</v>
      </c>
      <c r="J333" t="n">
        <v>2.332481872280842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-2.157547632144821</v>
      </c>
      <c r="J334" t="n">
        <v>1.162481872280842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0.9324818722808423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0.6502255338300741</v>
      </c>
      <c r="I337" t="n">
        <v>-2.777547632144822</v>
      </c>
      <c r="J337" t="n">
        <v>-4.097518127719158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0.3202255338300758</v>
      </c>
      <c r="I338" t="n">
        <v>-1.307547632144822</v>
      </c>
      <c r="J338" t="n">
        <v>-1.247518127719158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-0.6375476321448217</v>
      </c>
      <c r="J340" t="n">
        <v>3.062481872280842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-1.009774466169922</v>
      </c>
      <c r="I341" t="n">
        <v>-0.2275476321448217</v>
      </c>
      <c r="J341" t="n">
        <v>2.792481872280842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0.7602255338300735</v>
      </c>
      <c r="I342" t="n">
        <v>-0.6875476321448216</v>
      </c>
      <c r="J342" t="n">
        <v>2.122481872280842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2.540225533830075</v>
      </c>
      <c r="I343" t="n">
        <v>-1.137547632144822</v>
      </c>
      <c r="J343" t="n">
        <v>1.472481872280842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0.3402255338300718</v>
      </c>
      <c r="I344" t="n">
        <v>-1.047547632144822</v>
      </c>
      <c r="J344" t="n">
        <v>0.3024818722808421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0.6802255338300752</v>
      </c>
      <c r="I345" t="n">
        <v>-0.8275476321448216</v>
      </c>
      <c r="J345" t="n">
        <v>-0.1875181277191579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0.3002255338300727</v>
      </c>
      <c r="I346" t="n">
        <v>-0.9875476321448217</v>
      </c>
      <c r="J346" t="n">
        <v>2.902481872280842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2.340225533830072</v>
      </c>
      <c r="I348" t="n">
        <v>-1.327547632144822</v>
      </c>
      <c r="J348" t="n">
        <v>-2.157518127719158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0.5102255338300735</v>
      </c>
      <c r="I349" t="n">
        <v>-1.247547632144822</v>
      </c>
      <c r="J349" t="n">
        <v>-2.917518127719158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-2.479774466169928</v>
      </c>
      <c r="I350" t="n">
        <v>-1.717547632144822</v>
      </c>
      <c r="J350" t="n">
        <v>1.302481872280842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-0.5097744661699225</v>
      </c>
      <c r="I351" t="n">
        <v>-0.3575476321448217</v>
      </c>
      <c r="J351" t="n">
        <v>0.4324818722808421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-0.5097744661699225</v>
      </c>
      <c r="I352" t="n">
        <v>-0.02754763214482172</v>
      </c>
      <c r="J352" t="n">
        <v>-1.217518127719158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-0.5097744661699225</v>
      </c>
      <c r="I353" t="n">
        <v>-0.1975476321448217</v>
      </c>
      <c r="J353" t="n">
        <v>-0.3875181277191579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-0.1597744661699282</v>
      </c>
      <c r="I354" t="n">
        <v>-0.9675476321448216</v>
      </c>
      <c r="J354" t="n">
        <v>5.162481872280842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-6.979774466169928</v>
      </c>
      <c r="I355" t="n">
        <v>0.002452367855178309</v>
      </c>
      <c r="J355" t="n">
        <v>1.552481872280842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-5.189774466169922</v>
      </c>
      <c r="I356" t="n">
        <v>0.1624523678551783</v>
      </c>
      <c r="J356" t="n">
        <v>-0.4675181277191578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-3.679774466169924</v>
      </c>
      <c r="I357" t="n">
        <v>0.2424523678551784</v>
      </c>
      <c r="J357" t="n">
        <v>0.2024818722808421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-1.489774466169926</v>
      </c>
      <c r="I358" t="n">
        <v>-0.1775476321448217</v>
      </c>
      <c r="J358" t="n">
        <v>-2.757518127719158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-0.6275476321448217</v>
      </c>
      <c r="J359" t="n">
        <v>-3.357518127719158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-2.409774466169928</v>
      </c>
      <c r="I360" t="n">
        <v>-1.327547632144822</v>
      </c>
      <c r="J360" t="n">
        <v>-6.467518127719158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-1.179774466169924</v>
      </c>
      <c r="I361" t="n">
        <v>-0.3375476321448216</v>
      </c>
      <c r="J361" t="n">
        <v>-5.687518127719158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-3.949774466169927</v>
      </c>
      <c r="I362" t="n">
        <v>0.2124523678551784</v>
      </c>
      <c r="J362" t="n">
        <v>-4.777518127719159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-0.4375476321448217</v>
      </c>
      <c r="J363" t="n">
        <v>-6.957518127719158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-2.259774466169922</v>
      </c>
      <c r="I364" t="n">
        <v>-1.017547632144822</v>
      </c>
      <c r="J364" t="n">
        <v>-2.357518127719158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-2.969774466169923</v>
      </c>
      <c r="I366" t="n">
        <v>-0.8275476321448216</v>
      </c>
      <c r="J366" t="n">
        <v>-1.627518127719158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0.4124818722808421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-1.939774466169922</v>
      </c>
      <c r="I368" t="n">
        <v>-1.957547632144822</v>
      </c>
      <c r="J368" t="n">
        <v>2.562481872280842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-1.469774466169923</v>
      </c>
      <c r="I369" t="n">
        <v>-3.177547632144821</v>
      </c>
      <c r="J369" t="n">
        <v>1.972481872280842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-4.119774466169922</v>
      </c>
      <c r="I370" t="n">
        <v>-3.107547632144822</v>
      </c>
      <c r="J370" t="n">
        <v>0.04248187228084214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-3.499774466169924</v>
      </c>
      <c r="I371" t="n">
        <v>-2.697547632144822</v>
      </c>
      <c r="J371" t="n">
        <v>3.602481872280842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-4.699774466169927</v>
      </c>
      <c r="I372" t="n">
        <v>-2.827547632144821</v>
      </c>
      <c r="J372" t="n">
        <v>6.062481872280842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-2.939774466169922</v>
      </c>
      <c r="I376" t="n">
        <v>-3.627547632144822</v>
      </c>
      <c r="J376" t="n">
        <v>0.2924818722808422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-0.9775476321448217</v>
      </c>
      <c r="J378" t="n">
        <v>2.792481872280842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-0.6275476321448217</v>
      </c>
      <c r="J379" t="n">
        <v>2.982481872280842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0.04245236785517834</v>
      </c>
      <c r="J380" t="n">
        <v>2.292481872280842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-0.2475476321448217</v>
      </c>
      <c r="J381" t="n">
        <v>1.762481872280842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0.03245236785517833</v>
      </c>
      <c r="J382" t="n">
        <v>2.552481872280842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-0.1075476321448217</v>
      </c>
      <c r="J383" t="n">
        <v>2.152481872280842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-3.249774466169924</v>
      </c>
      <c r="I384" t="n">
        <v>-0.02754763214482172</v>
      </c>
      <c r="J384" t="n">
        <v>-4.037518127719158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-0.3875476321448217</v>
      </c>
      <c r="J385" t="n">
        <v>-0.9375181277191578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-0.3297744661699228</v>
      </c>
      <c r="I386" t="n">
        <v>-1.067547632144822</v>
      </c>
      <c r="J386" t="n">
        <v>-2.177518127719158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0.9002255338300741</v>
      </c>
      <c r="I387" t="n">
        <v>-1.907547632144822</v>
      </c>
      <c r="J387" t="n">
        <v>-3.957518127719158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-2.229774466169928</v>
      </c>
      <c r="I388" t="n">
        <v>-3.187547632144822</v>
      </c>
      <c r="J388" t="n">
        <v>-6.247518127719158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-4.839774466169928</v>
      </c>
      <c r="I391" t="n">
        <v>-0.2175476321448217</v>
      </c>
      <c r="J391" t="n">
        <v>-0.8975181277191577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-2.479774466169928</v>
      </c>
      <c r="I392" t="n">
        <v>0.6424523678551783</v>
      </c>
      <c r="J392" t="n">
        <v>-1.387518127719158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-3.679774466169924</v>
      </c>
      <c r="I393" t="n">
        <v>1.572452367855178</v>
      </c>
      <c r="J393" t="n">
        <v>0.6224818722808423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-0.6497744661699231</v>
      </c>
      <c r="I394" t="n">
        <v>1.802452367855178</v>
      </c>
      <c r="J394" t="n">
        <v>0.1524818722808421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0.01022553383007352</v>
      </c>
      <c r="I396" t="n">
        <v>1.502452367855178</v>
      </c>
      <c r="J396" t="n">
        <v>0.08248187228084214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0.9724523678551784</v>
      </c>
      <c r="J397" t="n">
        <v>0.4924818722808422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-0.05977446616992676</v>
      </c>
      <c r="I398" t="n">
        <v>0.4824523678551784</v>
      </c>
      <c r="J398" t="n">
        <v>-0.6875181277191578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1.590225533830072</v>
      </c>
      <c r="I399" t="n">
        <v>-0.6875476321448216</v>
      </c>
      <c r="J399" t="n">
        <v>-1.787518127719158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1.770225533830072</v>
      </c>
      <c r="I401" t="n">
        <v>-3.287547632144822</v>
      </c>
      <c r="J401" t="n">
        <v>-0.7375181277191578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5.860225533830075</v>
      </c>
      <c r="I403" t="n">
        <v>-4.537547632144822</v>
      </c>
      <c r="J403" t="n">
        <v>-4.607518127719159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3.540225533830075</v>
      </c>
      <c r="I404" t="n">
        <v>-5.007547632144822</v>
      </c>
      <c r="J404" t="n">
        <v>1.332481872280842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4.700225533830071</v>
      </c>
      <c r="I405" t="n">
        <v>-4.767547632144821</v>
      </c>
      <c r="J405" t="n">
        <v>-1.637518127719158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4.120225533830073</v>
      </c>
      <c r="I406" t="n">
        <v>-4.877547632144822</v>
      </c>
      <c r="J406" t="n">
        <v>-0.1575181277191579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4.410225533830072</v>
      </c>
      <c r="I407" t="n">
        <v>-4.817547632144821</v>
      </c>
      <c r="J407" t="n">
        <v>-0.8975181277191577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4.260225533830074</v>
      </c>
      <c r="I408" t="n">
        <v>-4.837547632144822</v>
      </c>
      <c r="J408" t="n">
        <v>-0.5275181277191578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4.330225533830074</v>
      </c>
      <c r="I409" t="n">
        <v>-4.827547632144822</v>
      </c>
      <c r="J409" t="n">
        <v>-0.7075181277191578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4.290225533830075</v>
      </c>
      <c r="I410" t="n">
        <v>-4.827547632144822</v>
      </c>
      <c r="J410" t="n">
        <v>-0.6175181277191578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0.2624523678551782</v>
      </c>
      <c r="J412" t="n">
        <v>-2.597518127719158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3.300225533830073</v>
      </c>
      <c r="I413" t="n">
        <v>3.012452367855178</v>
      </c>
      <c r="J413" t="n">
        <v>-2.007518127719158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4.320225533830076</v>
      </c>
      <c r="I414" t="n">
        <v>2.362452367855179</v>
      </c>
      <c r="J414" t="n">
        <v>-1.547518127719158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5.350225533830077</v>
      </c>
      <c r="I415" t="n">
        <v>1.722452367855178</v>
      </c>
      <c r="J415" t="n">
        <v>-1.097518127719158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-0.1475181277191579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5.360225533830075</v>
      </c>
      <c r="I417" t="n">
        <v>1.102452367855178</v>
      </c>
      <c r="J417" t="n">
        <v>-0.01751812771915786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5.010225533830074</v>
      </c>
      <c r="I418" t="n">
        <v>0.9124523678551784</v>
      </c>
      <c r="J418" t="n">
        <v>0.7124818722808421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4.800225533830073</v>
      </c>
      <c r="I419" t="n">
        <v>0.04245236785517834</v>
      </c>
      <c r="J419" t="n">
        <v>2.202481872280842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-0.7175476321448216</v>
      </c>
      <c r="J420" t="n">
        <v>3.292481872280842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1.850225533830077</v>
      </c>
      <c r="I421" t="n">
        <v>-0.7075476321448216</v>
      </c>
      <c r="J421" t="n">
        <v>8.172481872280843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-0.7175476321448216</v>
      </c>
      <c r="J422" t="n">
        <v>5.732481872280842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2.590225533830072</v>
      </c>
      <c r="I423" t="n">
        <v>0.05245236785517835</v>
      </c>
      <c r="J423" t="n">
        <v>-0.2875181277191579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-0.3475476321448216</v>
      </c>
      <c r="J424" t="n">
        <v>0.4324818722808421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-0.8275476321448216</v>
      </c>
      <c r="J425" t="n">
        <v>7.192481872280842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-0.5875476321448218</v>
      </c>
      <c r="J426" t="n">
        <v>3.812481872280842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-0.7975476321448217</v>
      </c>
      <c r="J427" t="n">
        <v>-0.5175181277191578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-0.7875476321448217</v>
      </c>
      <c r="J428" t="n">
        <v>0.7824818722808422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1.840225533830072</v>
      </c>
      <c r="I429" t="n">
        <v>-2.027547632144822</v>
      </c>
      <c r="J429" t="n">
        <v>-0.9075181277191577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-0.06751812771915786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1.860225533830075</v>
      </c>
      <c r="I431" t="n">
        <v>1.402452367855178</v>
      </c>
      <c r="J431" t="n">
        <v>8.052481872280843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-0.0075476321448217</v>
      </c>
      <c r="J432" t="n">
        <v>3.992481872280842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3.740225533830078</v>
      </c>
      <c r="I433" t="n">
        <v>1.932452367855178</v>
      </c>
      <c r="J433" t="n">
        <v>3.442481872280842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3.990225533830078</v>
      </c>
      <c r="I434" t="n">
        <v>0.6824523678551784</v>
      </c>
      <c r="J434" t="n">
        <v>4.872481872280842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-0.5575476321448217</v>
      </c>
      <c r="J435" t="n">
        <v>3.332481872280842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1.330225533830074</v>
      </c>
      <c r="I437" t="n">
        <v>-2.127547632144822</v>
      </c>
      <c r="J437" t="n">
        <v>2.992481872280842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-0.9497744661699273</v>
      </c>
      <c r="I439" t="n">
        <v>-1.117547632144822</v>
      </c>
      <c r="J439" t="n">
        <v>4.892481872280841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0.2802255338300766</v>
      </c>
      <c r="I440" t="n">
        <v>-0.8875476321448217</v>
      </c>
      <c r="J440" t="n">
        <v>4.002481872280842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0.5102255338300735</v>
      </c>
      <c r="I441" t="n">
        <v>-1.617547632144822</v>
      </c>
      <c r="J441" t="n">
        <v>1.662481872280842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-2.449774466169927</v>
      </c>
      <c r="I442" t="n">
        <v>-1.377547632144822</v>
      </c>
      <c r="J442" t="n">
        <v>2.942481872280842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-0.5097744661699225</v>
      </c>
      <c r="I443" t="n">
        <v>-1.437547632144822</v>
      </c>
      <c r="J443" t="n">
        <v>2.202481872280842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2.310225533830078</v>
      </c>
      <c r="I444" t="n">
        <v>-1.757547632144822</v>
      </c>
      <c r="J444" t="n">
        <v>1.482481872280842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-2.637547632144821</v>
      </c>
      <c r="J445" t="n">
        <v>1.322481872280842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1.830225533830074</v>
      </c>
      <c r="I447" t="n">
        <v>-2.807547632144821</v>
      </c>
      <c r="J447" t="n">
        <v>1.572481872280842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-0.2197744661699234</v>
      </c>
      <c r="I448" t="n">
        <v>-3.087547632144822</v>
      </c>
      <c r="J448" t="n">
        <v>-5.727518127719158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2.030225533830077</v>
      </c>
      <c r="I449" t="n">
        <v>-3.437547632144822</v>
      </c>
      <c r="J449" t="n">
        <v>-3.497518127719158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-0.8397744661699279</v>
      </c>
      <c r="I450" t="n">
        <v>-3.617547632144822</v>
      </c>
      <c r="J450" t="n">
        <v>-2.817518127719158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1.110225533830075</v>
      </c>
      <c r="I451" t="n">
        <v>-3.097547632144822</v>
      </c>
      <c r="J451" t="n">
        <v>-1.477518127719158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1.090225533830072</v>
      </c>
      <c r="I452" t="n">
        <v>-2.697547632144822</v>
      </c>
      <c r="J452" t="n">
        <v>2.192481872280842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0.6502255338300741</v>
      </c>
      <c r="I453" t="n">
        <v>-3.127547632144822</v>
      </c>
      <c r="J453" t="n">
        <v>-0.6175181277191578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-0.2897744661699236</v>
      </c>
      <c r="I455" t="n">
        <v>-3.237547632144822</v>
      </c>
      <c r="J455" t="n">
        <v>-0.5575181277191579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0.4802255338300724</v>
      </c>
      <c r="I456" t="n">
        <v>-2.957547632144822</v>
      </c>
      <c r="J456" t="n">
        <v>-0.5575181277191579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0.2302255338300724</v>
      </c>
      <c r="I457" t="n">
        <v>-2.307547632144821</v>
      </c>
      <c r="J457" t="n">
        <v>-3.877518127719158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0.3502255338300769</v>
      </c>
      <c r="I458" t="n">
        <v>-2.627547632144822</v>
      </c>
      <c r="J458" t="n">
        <v>-2.207518127719158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-6.119774466169922</v>
      </c>
      <c r="I459" t="n">
        <v>2.342452367855179</v>
      </c>
      <c r="J459" t="n">
        <v>7.382481872280842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-0.1475476321448217</v>
      </c>
      <c r="J460" t="n">
        <v>2.582481872280842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0.1824523678551783</v>
      </c>
      <c r="J462" t="n">
        <v>1.662481872280842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0.9502255338300712</v>
      </c>
      <c r="I463" t="n">
        <v>0.06245236785517825</v>
      </c>
      <c r="J463" t="n">
        <v>6.452481872280842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2.000225533830076</v>
      </c>
      <c r="I464" t="n">
        <v>0.04245236785517834</v>
      </c>
      <c r="J464" t="n">
        <v>9.452481872280842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-0.1697744661699262</v>
      </c>
      <c r="I465" t="n">
        <v>-0.1475476321448217</v>
      </c>
      <c r="J465" t="n">
        <v>8.652481872280843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0.1424523678551783</v>
      </c>
      <c r="J466" t="n">
        <v>8.952481872280842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-0.1275476321448217</v>
      </c>
      <c r="J467" t="n">
        <v>1.012481872280842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2.070225533830076</v>
      </c>
      <c r="I468" t="n">
        <v>-0.7675476321448217</v>
      </c>
      <c r="J468" t="n">
        <v>-0.1375181277191579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0.05022553383007267</v>
      </c>
      <c r="I469" t="n">
        <v>-0.6375476321448217</v>
      </c>
      <c r="J469" t="n">
        <v>5.622481872280842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0.2902255338300747</v>
      </c>
      <c r="I470" t="n">
        <v>-0.5675476321448217</v>
      </c>
      <c r="J470" t="n">
        <v>2.792481872280842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0.5302255338300766</v>
      </c>
      <c r="I471" t="n">
        <v>-0.4975476321448217</v>
      </c>
      <c r="J471" t="n">
        <v>-0.03751812771915785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0.4102255338300721</v>
      </c>
      <c r="I472" t="n">
        <v>-0.5375476321448217</v>
      </c>
      <c r="J472" t="n">
        <v>1.372481872280842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0.4702255338300744</v>
      </c>
      <c r="I473" t="n">
        <v>-0.5175476321448217</v>
      </c>
      <c r="J473" t="n">
        <v>0.6624818722808421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-7.069774466169925</v>
      </c>
      <c r="I474" t="n">
        <v>0.7624523678551782</v>
      </c>
      <c r="J474" t="n">
        <v>2.032481872280842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0.1224523678551783</v>
      </c>
      <c r="J475" t="n">
        <v>1.342481872280842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-0.0897744661699279</v>
      </c>
      <c r="I476" t="n">
        <v>-1.297547632144822</v>
      </c>
      <c r="J476" t="n">
        <v>1.442481872280842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1.780225533830077</v>
      </c>
      <c r="I477" t="n">
        <v>-1.717547632144822</v>
      </c>
      <c r="J477" t="n">
        <v>1.202481872280842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1.330225533830074</v>
      </c>
      <c r="I478" t="n">
        <v>-2.397547632144822</v>
      </c>
      <c r="J478" t="n">
        <v>2.532481872280842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-2.767547632144821</v>
      </c>
      <c r="J479" t="n">
        <v>6.272481872280842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-4.399774466169923</v>
      </c>
      <c r="I481" t="n">
        <v>-1.977547632144822</v>
      </c>
      <c r="J481" t="n">
        <v>8.422481872280843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-3.249774466169924</v>
      </c>
      <c r="I482" t="n">
        <v>-1.397547632144822</v>
      </c>
      <c r="J482" t="n">
        <v>7.642481872280841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6.352481872280841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1.580225533830074</v>
      </c>
      <c r="I484" t="n">
        <v>0.06245236785517825</v>
      </c>
      <c r="J484" t="n">
        <v>3.692481872280842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0.05245236785517835</v>
      </c>
      <c r="J485" t="n">
        <v>3.622481872280842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0.08245236785517827</v>
      </c>
      <c r="J486" t="n">
        <v>-0.8975181277191577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4.930225533830075</v>
      </c>
      <c r="I487" t="n">
        <v>-0.9175476321448217</v>
      </c>
      <c r="J487" t="n">
        <v>-5.267518127719158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2.550225533830073</v>
      </c>
      <c r="I488" t="n">
        <v>-1.297547632144822</v>
      </c>
      <c r="J488" t="n">
        <v>-3.397518127719158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-0.8175476321448217</v>
      </c>
      <c r="J489" t="n">
        <v>1.522481872280842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-0.8475476321448216</v>
      </c>
      <c r="J490" t="n">
        <v>-0.4175181277191579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-0.4497744661699273</v>
      </c>
      <c r="I491" t="n">
        <v>-0.9075476321448217</v>
      </c>
      <c r="J491" t="n">
        <v>2.552481872280842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2.290225533830075</v>
      </c>
      <c r="I492" t="n">
        <v>-1.297547632144822</v>
      </c>
      <c r="J492" t="n">
        <v>3.152481872280842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-0.8075476321448217</v>
      </c>
      <c r="J493" t="n">
        <v>-0.1075181277191579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3.490225533830078</v>
      </c>
      <c r="I494" t="n">
        <v>-1.437547632144822</v>
      </c>
      <c r="J494" t="n">
        <v>-0.2675181277191579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4.030225533830077</v>
      </c>
      <c r="I495" t="n">
        <v>-2.087547632144822</v>
      </c>
      <c r="J495" t="n">
        <v>-0.4275181277191579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1.800225533830073</v>
      </c>
      <c r="I496" t="n">
        <v>-1.817547632144822</v>
      </c>
      <c r="J496" t="n">
        <v>3.232481872280842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-0.8897744661699251</v>
      </c>
      <c r="I499" t="n">
        <v>-1.457547632144822</v>
      </c>
      <c r="J499" t="n">
        <v>0.8524818722808423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-5.839774466169928</v>
      </c>
      <c r="I500" t="n">
        <v>-0.7675476321448217</v>
      </c>
      <c r="J500" t="n">
        <v>-0.1675181277191579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-1.739774466169926</v>
      </c>
      <c r="I501" t="n">
        <v>-0.7975476321448217</v>
      </c>
      <c r="J501" t="n">
        <v>-1.697518127719158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0.05022553383007267</v>
      </c>
      <c r="I502" t="n">
        <v>-0.7875476321448217</v>
      </c>
      <c r="J502" t="n">
        <v>-0.2375181277191579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0.2702255338300715</v>
      </c>
      <c r="I503" t="n">
        <v>-1.907547632144822</v>
      </c>
      <c r="J503" t="n">
        <v>-0.1475181277191579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-0.5775476321448217</v>
      </c>
      <c r="J504" t="n">
        <v>-1.517518127719158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-0.7397744661699265</v>
      </c>
      <c r="I506" t="n">
        <v>-1.947547632144822</v>
      </c>
      <c r="J506" t="n">
        <v>1.722481872280842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0.2702255338300715</v>
      </c>
      <c r="I507" t="n">
        <v>-1.327547632144822</v>
      </c>
      <c r="J507" t="n">
        <v>-1.797518127719158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-0.2997744661699288</v>
      </c>
      <c r="I508" t="n">
        <v>0.4824523678551784</v>
      </c>
      <c r="J508" t="n">
        <v>0.1824818722808421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5.880225533830078</v>
      </c>
      <c r="I510" t="n">
        <v>2.162452367855178</v>
      </c>
      <c r="J510" t="n">
        <v>-5.267518127719158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3.320225533830076</v>
      </c>
      <c r="I511" t="n">
        <v>3.952452367855178</v>
      </c>
      <c r="J511" t="n">
        <v>-7.497518127719158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1.540225533830075</v>
      </c>
      <c r="I512" t="n">
        <v>4.982452367855179</v>
      </c>
      <c r="J512" t="n">
        <v>0.2624818722808421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1.090225533830072</v>
      </c>
      <c r="I513" t="n">
        <v>4.992452367855178</v>
      </c>
      <c r="J513" t="n">
        <v>1.692481872280842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0.0002255338300755131</v>
      </c>
      <c r="I514" t="n">
        <v>4.552452367855178</v>
      </c>
      <c r="J514" t="n">
        <v>2.912481872280842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-0.8897744661699251</v>
      </c>
      <c r="I516" t="n">
        <v>4.562452367855179</v>
      </c>
      <c r="J516" t="n">
        <v>3.382481872280842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-4.379774466169927</v>
      </c>
      <c r="I519" t="n">
        <v>0.6424523678551783</v>
      </c>
      <c r="J519" t="n">
        <v>-3.467518127719158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-2.749774466169924</v>
      </c>
      <c r="I520" t="n">
        <v>2.602452367855178</v>
      </c>
      <c r="J520" t="n">
        <v>0.01248187228084214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0.4102255338300721</v>
      </c>
      <c r="I521" t="n">
        <v>-0.6575476321448217</v>
      </c>
      <c r="J521" t="n">
        <v>1.862481872280842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2.000225533830076</v>
      </c>
      <c r="I522" t="n">
        <v>-0.4475476321448217</v>
      </c>
      <c r="J522" t="n">
        <v>3.432481872280842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1.740225533830078</v>
      </c>
      <c r="I523" t="n">
        <v>0.02245236785517833</v>
      </c>
      <c r="J523" t="n">
        <v>3.492481872280842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-0.0075476321448217</v>
      </c>
      <c r="J524" t="n">
        <v>2.152481872280842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-0.3275476321448216</v>
      </c>
      <c r="J525" t="n">
        <v>4.602481872280841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1.520225533830072</v>
      </c>
      <c r="I526" t="n">
        <v>-1.017547632144822</v>
      </c>
      <c r="J526" t="n">
        <v>4.062481872280842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-0.2075476321448217</v>
      </c>
      <c r="J527" t="n">
        <v>2.782481872280842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0.3202255338300758</v>
      </c>
      <c r="I528" t="n">
        <v>-0.01754763214482171</v>
      </c>
      <c r="J528" t="n">
        <v>4.012481872280842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0.4802255338300724</v>
      </c>
      <c r="I529" t="n">
        <v>0.5524523678551783</v>
      </c>
      <c r="J529" t="n">
        <v>1.632481872280842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-4.079774466169923</v>
      </c>
      <c r="I530" t="n">
        <v>2.022452367855178</v>
      </c>
      <c r="J530" t="n">
        <v>2.462481872280842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-6.179774466169924</v>
      </c>
      <c r="I531" t="n">
        <v>1.732452367855178</v>
      </c>
      <c r="J531" t="n">
        <v>0.2424818722808421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-0.5375181277191579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0.4524523678551784</v>
      </c>
      <c r="J534" t="n">
        <v>-6.837518127719158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-4.839774466169928</v>
      </c>
      <c r="I535" t="n">
        <v>0.8924523678551783</v>
      </c>
      <c r="J535" t="n">
        <v>-4.827518127719158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0.8224523678551783</v>
      </c>
      <c r="J536" t="n">
        <v>-2.217518127719158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0.4524523678551784</v>
      </c>
      <c r="J537" t="n">
        <v>-0.6075181277191578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-2.509774466169922</v>
      </c>
      <c r="I538" t="n">
        <v>-0.2575476321448217</v>
      </c>
      <c r="J538" t="n">
        <v>2.412481872280842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-0.2275476321448217</v>
      </c>
      <c r="J539" t="n">
        <v>-0.1875181277191579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0.04245236785517834</v>
      </c>
      <c r="J540" t="n">
        <v>-1.527518127719158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-0.1675476321448217</v>
      </c>
      <c r="J541" t="n">
        <v>-3.827518127719158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-4.399774466169923</v>
      </c>
      <c r="I542" t="n">
        <v>-0.03754763214482173</v>
      </c>
      <c r="J542" t="n">
        <v>3.542481872280842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-0.2375476321448217</v>
      </c>
      <c r="J543" t="n">
        <v>6.072481872280842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-0.9097744661699282</v>
      </c>
      <c r="I544" t="n">
        <v>-0.4475476321448217</v>
      </c>
      <c r="J544" t="n">
        <v>4.832481872280842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-0.9475476321448216</v>
      </c>
      <c r="J545" t="n">
        <v>4.332481872280842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-0.9597744661699253</v>
      </c>
      <c r="I546" t="n">
        <v>-1.007547632144822</v>
      </c>
      <c r="J546" t="n">
        <v>-1.027518127719158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1.330225533830074</v>
      </c>
      <c r="I547" t="n">
        <v>-1.547547632144822</v>
      </c>
      <c r="J547" t="n">
        <v>-1.007518127719158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3.050225533830073</v>
      </c>
      <c r="I549" t="n">
        <v>-2.547547632144822</v>
      </c>
      <c r="J549" t="n">
        <v>4.542481872280842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-0.8197744661699248</v>
      </c>
      <c r="I550" t="n">
        <v>-1.367547632144822</v>
      </c>
      <c r="J550" t="n">
        <v>2.602481872280842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0.5102255338300735</v>
      </c>
      <c r="I551" t="n">
        <v>-0.8575476321448217</v>
      </c>
      <c r="J551" t="n">
        <v>1.002481872280842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0.05022553383007267</v>
      </c>
      <c r="I552" t="n">
        <v>-0.4775476321448217</v>
      </c>
      <c r="J552" t="n">
        <v>-1.067518127719158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0.3624523678551783</v>
      </c>
      <c r="J553" t="n">
        <v>2.142481872280842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-2.499774466169924</v>
      </c>
      <c r="I554" t="n">
        <v>0.3424523678551783</v>
      </c>
      <c r="J554" t="n">
        <v>7.202481872280842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0.04022553383007466</v>
      </c>
      <c r="I555" t="n">
        <v>1.552452367855178</v>
      </c>
      <c r="J555" t="n">
        <v>4.332481872280842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0.05245236785517835</v>
      </c>
      <c r="J557" t="n">
        <v>2.562481872280842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-0.3197744661699248</v>
      </c>
      <c r="I558" t="n">
        <v>-0.3475476321448216</v>
      </c>
      <c r="J558" t="n">
        <v>-1.157518127719158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0.3024523678551783</v>
      </c>
      <c r="J559" t="n">
        <v>0.2324818722808422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-0.05754763214482175</v>
      </c>
      <c r="J560" t="n">
        <v>-1.517518127719158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-6.429774466169924</v>
      </c>
      <c r="I561" t="n">
        <v>1.352452367855178</v>
      </c>
      <c r="J561" t="n">
        <v>0.4924818722808422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-4.209774466169925</v>
      </c>
      <c r="I562" t="n">
        <v>1.602452367855178</v>
      </c>
      <c r="J562" t="n">
        <v>-0.5675181277191579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1.320225533830076</v>
      </c>
      <c r="I563" t="n">
        <v>4.002452367855178</v>
      </c>
      <c r="J563" t="n">
        <v>-4.907518127719158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-1.449774466169927</v>
      </c>
      <c r="I564" t="n">
        <v>2.792452367855178</v>
      </c>
      <c r="J564" t="n">
        <v>-2.737518127719158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-0.06977446616992478</v>
      </c>
      <c r="I565" t="n">
        <v>3.392452367855178</v>
      </c>
      <c r="J565" t="n">
        <v>-3.817518127719158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-0.7597744661699225</v>
      </c>
      <c r="I566" t="n">
        <v>3.092452367855179</v>
      </c>
      <c r="J566" t="n">
        <v>-3.277518127719158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-0.01754763214482171</v>
      </c>
      <c r="J567" t="n">
        <v>3.202481872280842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-4.579774466169923</v>
      </c>
      <c r="I568" t="n">
        <v>1.532452367855178</v>
      </c>
      <c r="J568" t="n">
        <v>-0.03751812771915785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-1.899774466169923</v>
      </c>
      <c r="I569" t="n">
        <v>0.4824523678551784</v>
      </c>
      <c r="J569" t="n">
        <v>-0.01751812771915786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-4.929774466169924</v>
      </c>
      <c r="I570" t="n">
        <v>1.042452367855178</v>
      </c>
      <c r="J570" t="n">
        <v>-4.517518127719158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-0.6597744661699282</v>
      </c>
      <c r="I571" t="n">
        <v>1.552452367855178</v>
      </c>
      <c r="J571" t="n">
        <v>-2.487518127719158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1.510225533830074</v>
      </c>
      <c r="I572" t="n">
        <v>1.492452367855178</v>
      </c>
      <c r="J572" t="n">
        <v>-2.037518127719158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-0.8975181277191577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1.510225533830074</v>
      </c>
      <c r="I576" t="n">
        <v>1.252452367855178</v>
      </c>
      <c r="J576" t="n">
        <v>-0.8475181277191579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0.8402255338300718</v>
      </c>
      <c r="I577" t="n">
        <v>0.1524523678551783</v>
      </c>
      <c r="J577" t="n">
        <v>3.922481872280842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1.860225533830075</v>
      </c>
      <c r="I578" t="n">
        <v>1.052452367855178</v>
      </c>
      <c r="J578" t="n">
        <v>3.212481872280842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0.9224523678551784</v>
      </c>
      <c r="J579" t="n">
        <v>1.092481872280842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-0.2797744661699256</v>
      </c>
      <c r="I580" t="n">
        <v>0.4924523678551784</v>
      </c>
      <c r="J580" t="n">
        <v>0.4624818722808421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2.060225533830078</v>
      </c>
      <c r="I581" t="n">
        <v>0.6824523678551784</v>
      </c>
      <c r="J581" t="n">
        <v>0.07248187228084213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0.1424818722808421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-0.5197744661699276</v>
      </c>
      <c r="I583" t="n">
        <v>1.912452367855178</v>
      </c>
      <c r="J583" t="n">
        <v>0.8124818722808422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-1.659774466169928</v>
      </c>
      <c r="I585" t="n">
        <v>2.872452367855178</v>
      </c>
      <c r="J585" t="n">
        <v>-0.9875181277191578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-0.7597744661699225</v>
      </c>
      <c r="I587" t="n">
        <v>2.462452367855178</v>
      </c>
      <c r="J587" t="n">
        <v>1.532481872280842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-1.379774466169927</v>
      </c>
      <c r="I588" t="n">
        <v>2.292452367855178</v>
      </c>
      <c r="J588" t="n">
        <v>-0.03751812771915785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-0.4997744661699245</v>
      </c>
      <c r="I589" t="n">
        <v>2.252452367855178</v>
      </c>
      <c r="J589" t="n">
        <v>-1.147518127719158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0.1102255338300749</v>
      </c>
      <c r="I590" t="n">
        <v>1.612452367855178</v>
      </c>
      <c r="J590" t="n">
        <v>-1.457518127719158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0.5024523678551782</v>
      </c>
      <c r="J591" t="n">
        <v>-2.957518127719158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2.490225533830078</v>
      </c>
      <c r="I592" t="n">
        <v>0.03245236785517833</v>
      </c>
      <c r="J592" t="n">
        <v>-2.777518127719158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-0.5275476321448217</v>
      </c>
      <c r="J593" t="n">
        <v>-0.4275181277191579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2.080225533830074</v>
      </c>
      <c r="I594" t="n">
        <v>-0.2475476321448217</v>
      </c>
      <c r="J594" t="n">
        <v>-1.597518127719158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-2.699774466169927</v>
      </c>
      <c r="I595" t="n">
        <v>-1.427547632144822</v>
      </c>
      <c r="J595" t="n">
        <v>-9.407518127719158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-0.3097744661699268</v>
      </c>
      <c r="I596" t="n">
        <v>-0.8475476321448216</v>
      </c>
      <c r="J596" t="n">
        <v>-5.497518127719158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0.3902255338300761</v>
      </c>
      <c r="I597" t="n">
        <v>-0.5375476321448217</v>
      </c>
      <c r="J597" t="n">
        <v>-1.237518127719158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0.9702255338300744</v>
      </c>
      <c r="I598" t="n">
        <v>-1.487547632144822</v>
      </c>
      <c r="J598" t="n">
        <v>-0.2675181277191579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0.1502255338300741</v>
      </c>
      <c r="I599" t="n">
        <v>-2.727547632144822</v>
      </c>
      <c r="J599" t="n">
        <v>-0.8775181277191577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-2.307547632144821</v>
      </c>
      <c r="J600" t="n">
        <v>-2.657518127719158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-0.1997744661699273</v>
      </c>
      <c r="I601" t="n">
        <v>-0.5975476321448216</v>
      </c>
      <c r="J601" t="n">
        <v>-0.5575181277191579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1.540225533830075</v>
      </c>
      <c r="I602" t="n">
        <v>-0.4975476321448217</v>
      </c>
      <c r="J602" t="n">
        <v>1.132481872280842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-0.7875476321448217</v>
      </c>
      <c r="J603" t="n">
        <v>1.582481872280842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0.5524818722808422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0.120225533830073</v>
      </c>
      <c r="I605" t="n">
        <v>-1.417547632144822</v>
      </c>
      <c r="J605" t="n">
        <v>2.772481872280842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0.04022553383007466</v>
      </c>
      <c r="I606" t="n">
        <v>-1.047547632144822</v>
      </c>
      <c r="J606" t="n">
        <v>4.582481872280842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0.9102255338300721</v>
      </c>
      <c r="I607" t="n">
        <v>-1.397547632144822</v>
      </c>
      <c r="J607" t="n">
        <v>3.462481872280842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1.800225533830073</v>
      </c>
      <c r="I608" t="n">
        <v>-1.747547632144822</v>
      </c>
      <c r="J608" t="n">
        <v>2.352481872280842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2.020225533830072</v>
      </c>
      <c r="I609" t="n">
        <v>-1.727547632144822</v>
      </c>
      <c r="J609" t="n">
        <v>-0.05751812771915785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0.7902255338300747</v>
      </c>
      <c r="I610" t="n">
        <v>-1.637547632144822</v>
      </c>
      <c r="J610" t="n">
        <v>0.3824818722808422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-1.689774466169922</v>
      </c>
      <c r="I611" t="n">
        <v>-1.337547632144822</v>
      </c>
      <c r="J611" t="n">
        <v>-4.647518127719159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-0.4497744661699273</v>
      </c>
      <c r="I612" t="n">
        <v>-1.487547632144822</v>
      </c>
      <c r="J612" t="n">
        <v>-2.127518127719158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-0.9275476321448217</v>
      </c>
      <c r="J613" t="n">
        <v>-0.1475181277191579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-0.8997744661699231</v>
      </c>
      <c r="I614" t="n">
        <v>-1.207547632144822</v>
      </c>
      <c r="J614" t="n">
        <v>-1.137518127719158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-1.129774466169927</v>
      </c>
      <c r="I615" t="n">
        <v>-1.067547632144822</v>
      </c>
      <c r="J615" t="n">
        <v>-0.6375181277191577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-0.8875181277191577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-1.429774466169924</v>
      </c>
      <c r="I619" t="n">
        <v>3.042452367855178</v>
      </c>
      <c r="J619" t="n">
        <v>3.912481872280842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0.7324523678551784</v>
      </c>
      <c r="J621" t="n">
        <v>-0.1275181277191579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1.040225533830075</v>
      </c>
      <c r="I622" t="n">
        <v>-0.1575476321448217</v>
      </c>
      <c r="J622" t="n">
        <v>-0.2375181277191579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-0.3675476321448217</v>
      </c>
      <c r="J623" t="n">
        <v>-0.3875181277191579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2.330225533830074</v>
      </c>
      <c r="I624" t="n">
        <v>-0.8275476321448216</v>
      </c>
      <c r="J624" t="n">
        <v>1.122481872280842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-0.04754763214482174</v>
      </c>
      <c r="J625" t="n">
        <v>1.632481872280842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5.080225533830074</v>
      </c>
      <c r="I626" t="n">
        <v>-0.5975476321448216</v>
      </c>
      <c r="J626" t="n">
        <v>1.592481872280842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4.090225533830072</v>
      </c>
      <c r="I627" t="n">
        <v>-0.5275476321448217</v>
      </c>
      <c r="J627" t="n">
        <v>-1.077518127719158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-0.8375476321448216</v>
      </c>
      <c r="J628" t="n">
        <v>-1.307518127719158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1.830225533830074</v>
      </c>
      <c r="I629" t="n">
        <v>-0.5975476321448216</v>
      </c>
      <c r="J629" t="n">
        <v>-1.677518127719158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2.510225533830074</v>
      </c>
      <c r="I630" t="n">
        <v>-0.7175476321448216</v>
      </c>
      <c r="J630" t="n">
        <v>-1.487518127719158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-0.6575476321448217</v>
      </c>
      <c r="J631" t="n">
        <v>-1.577518127719158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-5.979774466169928</v>
      </c>
      <c r="I632" t="n">
        <v>2.122452367855178</v>
      </c>
      <c r="J632" t="n">
        <v>-0.7775181277191578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-1.909774466169928</v>
      </c>
      <c r="I633" t="n">
        <v>0.7324523678551784</v>
      </c>
      <c r="J633" t="n">
        <v>-1.177518127719158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-0.2975476321448217</v>
      </c>
      <c r="J634" t="n">
        <v>-3.017518127719158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1.040225533830075</v>
      </c>
      <c r="I635" t="n">
        <v>0.6824523678551784</v>
      </c>
      <c r="J635" t="n">
        <v>-0.7275181277191578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0.9324523678551784</v>
      </c>
      <c r="J636" t="n">
        <v>0.4224818722808421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1.990225533830078</v>
      </c>
      <c r="I637" t="n">
        <v>0.4624523678551784</v>
      </c>
      <c r="J637" t="n">
        <v>4.222481872280841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-1.169774466169926</v>
      </c>
      <c r="I640" t="n">
        <v>4.622452367855178</v>
      </c>
      <c r="J640" t="n">
        <v>-0.3775181277191579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-0.6997744661699273</v>
      </c>
      <c r="I644" t="n">
        <v>1.382452367855178</v>
      </c>
      <c r="J644" t="n">
        <v>0.8124818722808422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-0.07977446616992279</v>
      </c>
      <c r="I645" t="n">
        <v>0.9124523678551784</v>
      </c>
      <c r="J645" t="n">
        <v>-0.1675181277191579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-0.9697744661699234</v>
      </c>
      <c r="I646" t="n">
        <v>0.3824523678551783</v>
      </c>
      <c r="J646" t="n">
        <v>0.7424818722808422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0.1424523678551783</v>
      </c>
      <c r="J647" t="n">
        <v>-0.5575181277191579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-0.09754763214482166</v>
      </c>
      <c r="J648" t="n">
        <v>-1.877518127719158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0.8024523678551783</v>
      </c>
      <c r="J649" t="n">
        <v>-0.4675181277191578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-1.169774466169926</v>
      </c>
      <c r="I650" t="n">
        <v>0.9424523678551784</v>
      </c>
      <c r="J650" t="n">
        <v>-0.8075181277191579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0.7802255338300766</v>
      </c>
      <c r="I651" t="n">
        <v>1.092452367855178</v>
      </c>
      <c r="J651" t="n">
        <v>-1.147518127719158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0.4302255338300752</v>
      </c>
      <c r="I652" t="n">
        <v>0.7824523678551782</v>
      </c>
      <c r="J652" t="n">
        <v>-3.167518127719158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-0.1397744661699251</v>
      </c>
      <c r="I653" t="n">
        <v>0.7724523678551782</v>
      </c>
      <c r="J653" t="n">
        <v>-0.6175181277191578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0.0002255338300755131</v>
      </c>
      <c r="I654" t="n">
        <v>1.192452367855178</v>
      </c>
      <c r="J654" t="n">
        <v>-3.657518127719158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0.1702255338300772</v>
      </c>
      <c r="I655" t="n">
        <v>1.432452367855178</v>
      </c>
      <c r="J655" t="n">
        <v>-0.8575181277191577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-7.099774466169926</v>
      </c>
      <c r="I656" t="n">
        <v>2.222452367855178</v>
      </c>
      <c r="J656" t="n">
        <v>-1.997518127719158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-3.469774466169923</v>
      </c>
      <c r="I657" t="n">
        <v>1.822452367855178</v>
      </c>
      <c r="J657" t="n">
        <v>-1.427518127719158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-2.407547632144821</v>
      </c>
      <c r="J658" t="n">
        <v>-7.237518127719158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-0.1197744661699219</v>
      </c>
      <c r="I659" t="n">
        <v>-0.2975476321448217</v>
      </c>
      <c r="J659" t="n">
        <v>-4.327518127719158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-4.449774466169927</v>
      </c>
      <c r="I660" t="n">
        <v>-5.947547632144822</v>
      </c>
      <c r="J660" t="n">
        <v>-4.867518127719158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-1.659774466169928</v>
      </c>
      <c r="I661" t="n">
        <v>-4.377547632144822</v>
      </c>
      <c r="J661" t="n">
        <v>-4.817518127719159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2.540225533830075</v>
      </c>
      <c r="I663" t="n">
        <v>-5.427547632144821</v>
      </c>
      <c r="J663" t="n">
        <v>-0.4375181277191579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3.770225533830072</v>
      </c>
      <c r="I664" t="n">
        <v>-6.417547632144822</v>
      </c>
      <c r="J664" t="n">
        <v>0.7924818722808422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-3.209774466169925</v>
      </c>
      <c r="I665" t="n">
        <v>-6.647547632144821</v>
      </c>
      <c r="J665" t="n">
        <v>8.322481872280843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0.2802255338300766</v>
      </c>
      <c r="I666" t="n">
        <v>-6.527547632144822</v>
      </c>
      <c r="J666" t="n">
        <v>4.552481872280842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2.990225533830078</v>
      </c>
      <c r="I668" t="n">
        <v>-3.797547632144822</v>
      </c>
      <c r="J668" t="n">
        <v>1.322481872280842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-2.699774466169927</v>
      </c>
      <c r="I670" t="n">
        <v>-3.447547632144822</v>
      </c>
      <c r="J670" t="n">
        <v>-1.687518127719158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-5.169774466169926</v>
      </c>
      <c r="I671" t="n">
        <v>-2.237547632144822</v>
      </c>
      <c r="J671" t="n">
        <v>9.902481872280843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-3.939774466169922</v>
      </c>
      <c r="I672" t="n">
        <v>-2.837547632144822</v>
      </c>
      <c r="J672" t="n">
        <v>4.102481872280841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0.4902255338300775</v>
      </c>
      <c r="I673" t="n">
        <v>-2.407547632144821</v>
      </c>
      <c r="J673" t="n">
        <v>2.712481872280842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4.590225533830072</v>
      </c>
      <c r="I674" t="n">
        <v>-4.717547632144822</v>
      </c>
      <c r="J674" t="n">
        <v>-1.547518127719158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2.080225533830074</v>
      </c>
      <c r="I675" t="n">
        <v>-2.327547632144821</v>
      </c>
      <c r="J675" t="n">
        <v>-2.037518127719158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-0.7797744661699256</v>
      </c>
      <c r="I676" t="n">
        <v>-2.257547632144822</v>
      </c>
      <c r="J676" t="n">
        <v>-0.5075181277191578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-0.8997744661699231</v>
      </c>
      <c r="I677" t="n">
        <v>-1.617547632144822</v>
      </c>
      <c r="J677" t="n">
        <v>2.962481872280842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0.01022553383007352</v>
      </c>
      <c r="I678" t="n">
        <v>-2.087547632144822</v>
      </c>
      <c r="J678" t="n">
        <v>2.522481872280842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0.9202255338300772</v>
      </c>
      <c r="I679" t="n">
        <v>-2.557547632144821</v>
      </c>
      <c r="J679" t="n">
        <v>2.092481872280842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0.8902255338300761</v>
      </c>
      <c r="I680" t="n">
        <v>-2.817547632144822</v>
      </c>
      <c r="J680" t="n">
        <v>2.052481872280842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-0.2297744661699285</v>
      </c>
      <c r="I681" t="n">
        <v>-2.907547632144821</v>
      </c>
      <c r="J681" t="n">
        <v>3.002481872280842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-6.679774466169924</v>
      </c>
      <c r="I682" t="n">
        <v>-3.017547632144822</v>
      </c>
      <c r="J682" t="n">
        <v>4.182481872280841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-5.999774466169924</v>
      </c>
      <c r="I683" t="n">
        <v>-1.837547632144822</v>
      </c>
      <c r="J683" t="n">
        <v>3.272481872280842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0.6124523678551783</v>
      </c>
      <c r="J684" t="n">
        <v>2.442481872280842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-0.2075181277191579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-2.249774466169924</v>
      </c>
      <c r="I686" t="n">
        <v>1.992452367855178</v>
      </c>
      <c r="J686" t="n">
        <v>-3.427518127719158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0.5302255338300766</v>
      </c>
      <c r="I687" t="n">
        <v>2.192452367855178</v>
      </c>
      <c r="J687" t="n">
        <v>-6.657518127719158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0.6802255338300752</v>
      </c>
      <c r="I688" t="n">
        <v>1.262452367855178</v>
      </c>
      <c r="J688" t="n">
        <v>-2.477518127719158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-0.6397744661699251</v>
      </c>
      <c r="I691" t="n">
        <v>2.112452367855179</v>
      </c>
      <c r="J691" t="n">
        <v>0.8524818722808423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-4.339774466169928</v>
      </c>
      <c r="I693" t="n">
        <v>2.002452367855178</v>
      </c>
      <c r="J693" t="n">
        <v>1.112481872280842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-0.9197744661699262</v>
      </c>
      <c r="I694" t="n">
        <v>1.792452367855178</v>
      </c>
      <c r="J694" t="n">
        <v>0.4924818722808422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-0.2897744661699236</v>
      </c>
      <c r="I695" t="n">
        <v>0.8624523678551783</v>
      </c>
      <c r="J695" t="n">
        <v>2.992481872280842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-4.459774466169925</v>
      </c>
      <c r="I696" t="n">
        <v>1.182452367855178</v>
      </c>
      <c r="J696" t="n">
        <v>2.122481872280842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-0.4197744661699262</v>
      </c>
      <c r="I698" t="n">
        <v>0.7524523678551782</v>
      </c>
      <c r="J698" t="n">
        <v>2.292481872280842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0.7724523678551782</v>
      </c>
      <c r="J699" t="n">
        <v>1.842481872280842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-4.259774466169922</v>
      </c>
      <c r="I700" t="n">
        <v>0.4624523678551784</v>
      </c>
      <c r="J700" t="n">
        <v>2.672481872280842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-0.9997744661699245</v>
      </c>
      <c r="I701" t="n">
        <v>-0.07754763214482165</v>
      </c>
      <c r="J701" t="n">
        <v>0.4724818722808422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0.1502255338300741</v>
      </c>
      <c r="I704" t="n">
        <v>1.792452367855178</v>
      </c>
      <c r="J704" t="n">
        <v>-2.607518127719158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1.990225533830078</v>
      </c>
      <c r="I705" t="n">
        <v>1.562452367855178</v>
      </c>
      <c r="J705" t="n">
        <v>-2.917518127719158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-6.817518127719159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</v>
      </c>
      <c r="I707" t="n">
        <v>1.122452367855178</v>
      </c>
      <c r="J707" t="n">
        <v>-4.097518127719158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-2.239774466169926</v>
      </c>
      <c r="I708" t="n">
        <v>0.3224523678551783</v>
      </c>
      <c r="J708" t="n">
        <v>1.692481872280842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0.9002255338300741</v>
      </c>
      <c r="I709" t="n">
        <v>0.5424523678551783</v>
      </c>
      <c r="J709" t="n">
        <v>-1.657518127719158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0.9902255338300775</v>
      </c>
      <c r="I710" t="n">
        <v>1.032452367855178</v>
      </c>
      <c r="J710" t="n">
        <v>-1.647518127719158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0.9102255338300721</v>
      </c>
      <c r="I711" t="n">
        <v>1.132452367855178</v>
      </c>
      <c r="J711" t="n">
        <v>-0.9075181277191577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1.560225533830078</v>
      </c>
      <c r="I712" t="n">
        <v>1.452452367855178</v>
      </c>
      <c r="J712" t="n">
        <v>-2.137518127719158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-0.6797744661699242</v>
      </c>
      <c r="I713" t="n">
        <v>1.802452367855178</v>
      </c>
      <c r="J713" t="n">
        <v>-2.817518127719158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-3.449774466169927</v>
      </c>
      <c r="I714" t="n">
        <v>2.892452367855178</v>
      </c>
      <c r="J714" t="n">
        <v>-2.417518127719158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-2.729774466169928</v>
      </c>
      <c r="I715" t="n">
        <v>2.462452367855178</v>
      </c>
      <c r="J715" t="n">
        <v>-0.03751812771915785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-1.719774466169923</v>
      </c>
      <c r="I716" t="n">
        <v>1.432452367855178</v>
      </c>
      <c r="J716" t="n">
        <v>0.9824818722808422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-1.509774466169922</v>
      </c>
      <c r="I717" t="n">
        <v>1.082452367855178</v>
      </c>
      <c r="J717" t="n">
        <v>2.392481872280842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-1.209774466169925</v>
      </c>
      <c r="I718" t="n">
        <v>0.1724523678551783</v>
      </c>
      <c r="J718" t="n">
        <v>5.782481872280842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-0.1697744661699262</v>
      </c>
      <c r="I719" t="n">
        <v>-0.3775476321448217</v>
      </c>
      <c r="J719" t="n">
        <v>8.782481872280842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0.6324523678551783</v>
      </c>
      <c r="J720" t="n">
        <v>7.102481872280841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-0.6497744661699231</v>
      </c>
      <c r="I721" t="n">
        <v>0.7924523678551783</v>
      </c>
      <c r="J721" t="n">
        <v>3.732481872280842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0.7602255338300735</v>
      </c>
      <c r="I722" t="n">
        <v>0.3924523678551783</v>
      </c>
      <c r="J722" t="n">
        <v>1.712481872280842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0.2102255338300764</v>
      </c>
      <c r="I723" t="n">
        <v>0.02245236785517833</v>
      </c>
      <c r="J723" t="n">
        <v>3.542481872280842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1.520225533830072</v>
      </c>
      <c r="I724" t="n">
        <v>0.02245236785517833</v>
      </c>
      <c r="J724" t="n">
        <v>1.522481872280842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0.0002255338300755131</v>
      </c>
      <c r="I725" t="n">
        <v>0.1824523678551783</v>
      </c>
      <c r="J725" t="n">
        <v>-2.147518127719158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0.6902255338300732</v>
      </c>
      <c r="I726" t="n">
        <v>2.102452367855178</v>
      </c>
      <c r="J726" t="n">
        <v>-1.837518127719158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4.140225533830076</v>
      </c>
      <c r="I728" t="n">
        <v>0.8124523678551783</v>
      </c>
      <c r="J728" t="n">
        <v>0.1124818722808422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-0.2275181277191579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-0.2397744661699265</v>
      </c>
      <c r="I730" t="n">
        <v>0.1324523678551783</v>
      </c>
      <c r="J730" t="n">
        <v>-11.61751812771916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0.7824523678551782</v>
      </c>
      <c r="J731" t="n">
        <v>-5.917518127719158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1.740225533830078</v>
      </c>
      <c r="I732" t="n">
        <v>-0.1375476321448217</v>
      </c>
      <c r="J732" t="n">
        <v>-1.507518127719158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-0.09754763214482166</v>
      </c>
      <c r="J734" t="n">
        <v>1.092481872280842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-0.3475476321448216</v>
      </c>
      <c r="J735" t="n">
        <v>1.052481872280842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-0.06754763214482164</v>
      </c>
      <c r="J736" t="n">
        <v>3.022481872280842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-0.9375476321448216</v>
      </c>
      <c r="J737" t="n">
        <v>3.242481872280842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-2.407547632144821</v>
      </c>
      <c r="J738" t="n">
        <v>5.062481872280842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0.9902255338300775</v>
      </c>
      <c r="I739" t="n">
        <v>-1.897547632144822</v>
      </c>
      <c r="J739" t="n">
        <v>0.8924818722808423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-0.5197744661699276</v>
      </c>
      <c r="I741" t="n">
        <v>-2.327547632144821</v>
      </c>
      <c r="J741" t="n">
        <v>3.412481872280842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-0.5597744661699268</v>
      </c>
      <c r="I742" t="n">
        <v>-2.427547632144821</v>
      </c>
      <c r="J742" t="n">
        <v>0.1924818722808421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1.330225533830074</v>
      </c>
      <c r="I743" t="n">
        <v>-1.917547632144822</v>
      </c>
      <c r="J743" t="n">
        <v>0.3024818722808421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3.250225533830076</v>
      </c>
      <c r="I745" t="n">
        <v>-0.9475476321448216</v>
      </c>
      <c r="J745" t="n">
        <v>-1.297518127719158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2.590225533830072</v>
      </c>
      <c r="I746" t="n">
        <v>-1.217547632144822</v>
      </c>
      <c r="J746" t="n">
        <v>-0.9375181277191578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7.040225533830075</v>
      </c>
      <c r="I748" t="n">
        <v>-0.9175476321448217</v>
      </c>
      <c r="J748" t="n">
        <v>-10.40751812771916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-0.9975476321448217</v>
      </c>
      <c r="J749" t="n">
        <v>-5.757518127719158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7.890225533830076</v>
      </c>
      <c r="I750" t="n">
        <v>-0.4775476321448217</v>
      </c>
      <c r="J750" t="n">
        <v>-3.167518127719158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0.2124523678551784</v>
      </c>
      <c r="J751" t="n">
        <v>1.142481872280842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4.860225533830075</v>
      </c>
      <c r="I752" t="n">
        <v>0.6524523678551784</v>
      </c>
      <c r="J752" t="n">
        <v>-1.547518127719158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3.330225533830074</v>
      </c>
      <c r="I753" t="n">
        <v>0.4324523678551784</v>
      </c>
      <c r="J753" t="n">
        <v>0.5324818722808422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4.090225533830072</v>
      </c>
      <c r="I754" t="n">
        <v>0.5424523678551783</v>
      </c>
      <c r="J754" t="n">
        <v>-0.5075181277191578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-0.4975476321448217</v>
      </c>
      <c r="J756" t="n">
        <v>1.102481872280842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4.490225533830078</v>
      </c>
      <c r="I757" t="n">
        <v>-0.8075476321448217</v>
      </c>
      <c r="J757" t="n">
        <v>7.202481872280842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-0.7175476321448216</v>
      </c>
      <c r="J758" t="n">
        <v>5.582481872280842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4.740225533830078</v>
      </c>
      <c r="I759" t="n">
        <v>-1.897547632144822</v>
      </c>
      <c r="J759" t="n">
        <v>4.412481872280842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4.850225533830077</v>
      </c>
      <c r="I760" t="n">
        <v>-1.307547632144822</v>
      </c>
      <c r="J760" t="n">
        <v>4.992481872280842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4.790225533830075</v>
      </c>
      <c r="I761" t="n">
        <v>-1.597547632144822</v>
      </c>
      <c r="J761" t="n">
        <v>4.702481872280842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2.270225533830072</v>
      </c>
      <c r="I762" t="n">
        <v>0.7624523678551782</v>
      </c>
      <c r="J762" t="n">
        <v>-3.807518127719158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0.6024523678551783</v>
      </c>
      <c r="J763" t="n">
        <v>-2.927518127719158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-0.1775476321448217</v>
      </c>
      <c r="J764" t="n">
        <v>-2.737518127719158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2.500225533830076</v>
      </c>
      <c r="I765" t="n">
        <v>-0.4175476321448217</v>
      </c>
      <c r="J765" t="n">
        <v>-3.417518127719158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-0.5375476321448217</v>
      </c>
      <c r="J766" t="n">
        <v>1.322481872280842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-0.1975476321448217</v>
      </c>
      <c r="J767" t="n">
        <v>3.302481872280842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3.270225533830072</v>
      </c>
      <c r="I768" t="n">
        <v>0.3924523678551783</v>
      </c>
      <c r="J768" t="n">
        <v>-0.4275181277191579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5.550225533830073</v>
      </c>
      <c r="I769" t="n">
        <v>0.2724523678551782</v>
      </c>
      <c r="J769" t="n">
        <v>2.112481872280842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-0.3875476321448217</v>
      </c>
      <c r="J771" t="n">
        <v>3.762481872280842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5.380225533830078</v>
      </c>
      <c r="I772" t="n">
        <v>0.2724523678551782</v>
      </c>
      <c r="J772" t="n">
        <v>3.062481872280842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0.2824523678551782</v>
      </c>
      <c r="J773" t="n">
        <v>5.082481872280842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3.830225533830074</v>
      </c>
      <c r="I774" t="n">
        <v>-0.5675476321448217</v>
      </c>
      <c r="J774" t="n">
        <v>4.552481872280842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-1.649774466169923</v>
      </c>
      <c r="I775" t="n">
        <v>0.05245236785517835</v>
      </c>
      <c r="J775" t="n">
        <v>3.162481872280842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-4.599774466169926</v>
      </c>
      <c r="I776" t="n">
        <v>1.042452367855178</v>
      </c>
      <c r="J776" t="n">
        <v>1.702481872280842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-4.209774466169925</v>
      </c>
      <c r="I777" t="n">
        <v>1.662452367855178</v>
      </c>
      <c r="J777" t="n">
        <v>1.382481872280842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-2.409774466169928</v>
      </c>
      <c r="I778" t="n">
        <v>1.222452367855178</v>
      </c>
      <c r="J778" t="n">
        <v>0.4024818722808421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-1.979774466169928</v>
      </c>
      <c r="I779" t="n">
        <v>0.6624523678551784</v>
      </c>
      <c r="J779" t="n">
        <v>-0.9475181277191578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-0.06751812771915786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0.8024818722808422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-1.409774466169928</v>
      </c>
      <c r="I783" t="n">
        <v>0.7424523678551784</v>
      </c>
      <c r="J783" t="n">
        <v>2.632481872280842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-0.1897744661699222</v>
      </c>
      <c r="I784" t="n">
        <v>-0.2875476321448217</v>
      </c>
      <c r="J784" t="n">
        <v>4.372481872280842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-4.959774466169925</v>
      </c>
      <c r="I785" t="n">
        <v>-0.09754763214482166</v>
      </c>
      <c r="J785" t="n">
        <v>5.722481872280841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-7.639774466169925</v>
      </c>
      <c r="I786" t="n">
        <v>0.9124523678551784</v>
      </c>
      <c r="J786" t="n">
        <v>0.3624818722808422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-4.219774466169923</v>
      </c>
      <c r="I787" t="n">
        <v>1.472452367855178</v>
      </c>
      <c r="J787" t="n">
        <v>-2.047518127719158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-5.319774466169925</v>
      </c>
      <c r="I788" t="n">
        <v>2.222452367855178</v>
      </c>
      <c r="J788" t="n">
        <v>2.552481872280842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-4.069774466169925</v>
      </c>
      <c r="I789" t="n">
        <v>2.782452367855178</v>
      </c>
      <c r="J789" t="n">
        <v>1.212481872280842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-3.749774466169924</v>
      </c>
      <c r="I790" t="n">
        <v>2.742452367855178</v>
      </c>
      <c r="J790" t="n">
        <v>0.9024818722808423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-2.989774466169926</v>
      </c>
      <c r="I791" t="n">
        <v>2.622452367855178</v>
      </c>
      <c r="J791" t="n">
        <v>2.962481872280842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-4.639774466169925</v>
      </c>
      <c r="I792" t="n">
        <v>1.822452367855178</v>
      </c>
      <c r="J792" t="n">
        <v>6.982481872280842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-2.259774466169922</v>
      </c>
      <c r="I794" t="n">
        <v>1.212452367855178</v>
      </c>
      <c r="J794" t="n">
        <v>-3.307518127719158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</v>
      </c>
      <c r="I795" t="n">
        <v>0.7024523678551784</v>
      </c>
      <c r="J795" t="n">
        <v>-1.577518127719158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-0.2497744661699245</v>
      </c>
      <c r="I796" t="n">
        <v>0.3024523678551783</v>
      </c>
      <c r="J796" t="n">
        <v>-1.747518127719158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-0.4597744661699253</v>
      </c>
      <c r="I797" t="n">
        <v>0.4724523678551784</v>
      </c>
      <c r="J797" t="n">
        <v>0.2724818722808421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0.2602255338300735</v>
      </c>
      <c r="I798" t="n">
        <v>0.2624523678551782</v>
      </c>
      <c r="J798" t="n">
        <v>-4.337518127719158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0.02022553383007153</v>
      </c>
      <c r="I799" t="n">
        <v>1.302452367855178</v>
      </c>
      <c r="J799" t="n">
        <v>-1.177518127719158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-0.4375181277191579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4.940225533830073</v>
      </c>
      <c r="I801" t="n">
        <v>1.232452367855178</v>
      </c>
      <c r="J801" t="n">
        <v>-3.117518127719158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6.070225533830076</v>
      </c>
      <c r="I802" t="n">
        <v>0.2824523678551782</v>
      </c>
      <c r="J802" t="n">
        <v>-3.067518127719158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5.440225533830073</v>
      </c>
      <c r="I803" t="n">
        <v>0.1824523678551783</v>
      </c>
      <c r="J803" t="n">
        <v>-2.127518127719158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3.540225533830075</v>
      </c>
      <c r="I804" t="n">
        <v>0.1524523678551783</v>
      </c>
      <c r="J804" t="n">
        <v>-2.627518127719158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1.820225533830076</v>
      </c>
      <c r="I805" t="n">
        <v>-0.6875476321448216</v>
      </c>
      <c r="J805" t="n">
        <v>-3.207518127719158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6.100225533830077</v>
      </c>
      <c r="I806" t="n">
        <v>-1.627547632144822</v>
      </c>
      <c r="J806" t="n">
        <v>-2.787518127719158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5.800225533830073</v>
      </c>
      <c r="I807" t="n">
        <v>-0.8275476321448216</v>
      </c>
      <c r="J807" t="n">
        <v>-3.797518127719158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6.140225533830076</v>
      </c>
      <c r="I808" t="n">
        <v>-1.257547632144822</v>
      </c>
      <c r="J808" t="n">
        <v>-2.737518127719158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5.590225533830072</v>
      </c>
      <c r="I811" t="n">
        <v>-1.417547632144822</v>
      </c>
      <c r="J811" t="n">
        <v>-1.857518127719158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5.860225533830075</v>
      </c>
      <c r="I812" t="n">
        <v>-1.297547632144822</v>
      </c>
      <c r="J812" t="n">
        <v>-2.287518127719158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5.060225533830078</v>
      </c>
      <c r="I813" t="n">
        <v>-1.287547632144822</v>
      </c>
      <c r="J813" t="n">
        <v>-2.777518127719158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5.830225533830074</v>
      </c>
      <c r="I814" t="n">
        <v>-0.6175476321448217</v>
      </c>
      <c r="J814" t="n">
        <v>-3.547518127719158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6.160225533830072</v>
      </c>
      <c r="I815" t="n">
        <v>-0.7775476321448217</v>
      </c>
      <c r="J815" t="n">
        <v>-3.687518127719158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6.920225533830077</v>
      </c>
      <c r="I816" t="n">
        <v>-1.297547632144822</v>
      </c>
      <c r="J816" t="n">
        <v>-3.957518127719158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7.560225533830078</v>
      </c>
      <c r="I817" t="n">
        <v>-1.587547632144822</v>
      </c>
      <c r="J817" t="n">
        <v>-1.037518127719158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-0.2997744661699288</v>
      </c>
      <c r="I818" t="n">
        <v>0.08245236785517827</v>
      </c>
      <c r="J818" t="n">
        <v>-1.967518127719158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2.070225533830076</v>
      </c>
      <c r="I819" t="n">
        <v>-0.6675476321448217</v>
      </c>
      <c r="J819" t="n">
        <v>-3.357518127719158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-0.4475181277191579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-1.669774466169926</v>
      </c>
      <c r="I821" t="n">
        <v>-1.647547632144822</v>
      </c>
      <c r="J821" t="n">
        <v>-4.547518127719158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0.9424523678551784</v>
      </c>
      <c r="J822" t="n">
        <v>-4.087518127719158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-6.669774466169926</v>
      </c>
      <c r="I823" t="n">
        <v>-0.3575476321448217</v>
      </c>
      <c r="J823" t="n">
        <v>-4.317518127719159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-0.5697744661699248</v>
      </c>
      <c r="I824" t="n">
        <v>4.042452367855178</v>
      </c>
      <c r="J824" t="n">
        <v>3.192481872280842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2.530225533830077</v>
      </c>
      <c r="I825" t="n">
        <v>4.512452367855178</v>
      </c>
      <c r="J825" t="n">
        <v>5.062481872280842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0.9802255338300724</v>
      </c>
      <c r="I826" t="n">
        <v>4.272452367855179</v>
      </c>
      <c r="J826" t="n">
        <v>4.122481872280842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1.750225533830076</v>
      </c>
      <c r="I827" t="n">
        <v>4.392452367855178</v>
      </c>
      <c r="J827" t="n">
        <v>4.582481872280842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0.02022553383007153</v>
      </c>
      <c r="I828" t="n">
        <v>-0.6975476321448216</v>
      </c>
      <c r="J828" t="n">
        <v>13.29248187228084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0.8802255338300781</v>
      </c>
      <c r="I829" t="n">
        <v>1.842452367855178</v>
      </c>
      <c r="J829" t="n">
        <v>8.932481872280842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5.370225533830073</v>
      </c>
      <c r="I830" t="n">
        <v>-0.4075476321448217</v>
      </c>
      <c r="J830" t="n">
        <v>4.052481872280842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5.250225533830076</v>
      </c>
      <c r="I831" t="n">
        <v>-0.5775476321448217</v>
      </c>
      <c r="J831" t="n">
        <v>1.142481872280842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0.3302255338300738</v>
      </c>
      <c r="I834" t="n">
        <v>-1.837547632144822</v>
      </c>
      <c r="J834" t="n">
        <v>3.772481872280842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-1.699774466169927</v>
      </c>
      <c r="I836" t="n">
        <v>2.182452367855178</v>
      </c>
      <c r="J836" t="n">
        <v>-1.947518127719158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-0.8397744661699279</v>
      </c>
      <c r="I837" t="n">
        <v>1.792452367855178</v>
      </c>
      <c r="J837" t="n">
        <v>-0.1075181277191579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-7.599774466169926</v>
      </c>
      <c r="I838" t="n">
        <v>3.252452367855178</v>
      </c>
      <c r="J838" t="n">
        <v>1.352481872280842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-6.299774466169929</v>
      </c>
      <c r="I839" t="n">
        <v>3.042452367855178</v>
      </c>
      <c r="J839" t="n">
        <v>0.3324818722808421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-4.339774466169928</v>
      </c>
      <c r="I840" t="n">
        <v>2.852452367855178</v>
      </c>
      <c r="J840" t="n">
        <v>-1.757518127719158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-0.8275181277191579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-0.9297744661699242</v>
      </c>
      <c r="I842" t="n">
        <v>2.522452367855178</v>
      </c>
      <c r="J842" t="n">
        <v>-1.287518127719158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-1.689774466169922</v>
      </c>
      <c r="I843" t="n">
        <v>1.402452367855178</v>
      </c>
      <c r="J843" t="n">
        <v>-1.367518127719158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-0.7197744661699234</v>
      </c>
      <c r="I844" t="n">
        <v>0.8524523678551783</v>
      </c>
      <c r="J844" t="n">
        <v>-0.6275181277191578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-0.8297744661699228</v>
      </c>
      <c r="I845" t="n">
        <v>-0.07754763214482165</v>
      </c>
      <c r="J845" t="n">
        <v>-7.167518127719158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-0.3397744661699279</v>
      </c>
      <c r="I846" t="n">
        <v>0.2924523678551783</v>
      </c>
      <c r="J846" t="n">
        <v>-6.147518127719159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0.5202255338300715</v>
      </c>
      <c r="I847" t="n">
        <v>0.3024523678551783</v>
      </c>
      <c r="J847" t="n">
        <v>-2.287518127719158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3.040225533830075</v>
      </c>
      <c r="I848" t="n">
        <v>0.4924523678551784</v>
      </c>
      <c r="J848" t="n">
        <v>-1.147518127719158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4.340225533830072</v>
      </c>
      <c r="I849" t="n">
        <v>0.2124523678551784</v>
      </c>
      <c r="J849" t="n">
        <v>-1.007518127719158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4.750225533830076</v>
      </c>
      <c r="I850" t="n">
        <v>0.1524523678551783</v>
      </c>
      <c r="J850" t="n">
        <v>0.8924818722808423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5.080225533830074</v>
      </c>
      <c r="I851" t="n">
        <v>-0.1275476321448217</v>
      </c>
      <c r="J851" t="n">
        <v>2.242481872280842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5.610225533830075</v>
      </c>
      <c r="I852" t="n">
        <v>-0.1175476321448217</v>
      </c>
      <c r="J852" t="n">
        <v>-0.4975181277191579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4.740225533830078</v>
      </c>
      <c r="I853" t="n">
        <v>-0.7875476321448217</v>
      </c>
      <c r="J853" t="n">
        <v>3.542481872280842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5.170225533830077</v>
      </c>
      <c r="I854" t="n">
        <v>-0.4575476321448217</v>
      </c>
      <c r="J854" t="n">
        <v>1.522481872280842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4.950225533830071</v>
      </c>
      <c r="I855" t="n">
        <v>-0.6275476321448217</v>
      </c>
      <c r="J855" t="n">
        <v>2.532481872280842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5.060225533830078</v>
      </c>
      <c r="I856" t="n">
        <v>-0.5475476321448217</v>
      </c>
      <c r="J856" t="n">
        <v>2.022481872280842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5.000225533830076</v>
      </c>
      <c r="I857" t="n">
        <v>-0.5975476321448216</v>
      </c>
      <c r="J857" t="n">
        <v>2.272481872280842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4.110225533830075</v>
      </c>
      <c r="I859" t="n">
        <v>-1.337547632144822</v>
      </c>
      <c r="J859" t="n">
        <v>8.092481872280842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2.790225533830075</v>
      </c>
      <c r="I860" t="n">
        <v>-1.317547632144822</v>
      </c>
      <c r="J860" t="n">
        <v>3.422481872280842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4.640225533830076</v>
      </c>
      <c r="I861" t="n">
        <v>-1.777547632144822</v>
      </c>
      <c r="J861" t="n">
        <v>0.8524818722808423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5.080225533830074</v>
      </c>
      <c r="I862" t="n">
        <v>-1.267547632144822</v>
      </c>
      <c r="J862" t="n">
        <v>0.8824818722808423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4.390225533830076</v>
      </c>
      <c r="I863" t="n">
        <v>-1.607547632144822</v>
      </c>
      <c r="J863" t="n">
        <v>-0.4875181277191579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0.7302255338300724</v>
      </c>
      <c r="I866" t="n">
        <v>-0.6575476321448217</v>
      </c>
      <c r="J866" t="n">
        <v>-6.537518127719158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1.280225533830077</v>
      </c>
      <c r="I867" t="n">
        <v>-0.3275476321448216</v>
      </c>
      <c r="J867" t="n">
        <v>-8.917518127719157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1.490225533830078</v>
      </c>
      <c r="I868" t="n">
        <v>-0.7275476321448217</v>
      </c>
      <c r="J868" t="n">
        <v>-1.537518127719158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-0.5275476321448217</v>
      </c>
      <c r="J869" t="n">
        <v>-5.227518127719158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-0.6275476321448217</v>
      </c>
      <c r="J870" t="n">
        <v>-3.377518127719158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-5.409774466169928</v>
      </c>
      <c r="I871" t="n">
        <v>-3.497547632144822</v>
      </c>
      <c r="J871" t="n">
        <v>-0.1575181277191579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-5.329774466169923</v>
      </c>
      <c r="I872" t="n">
        <v>-3.207547632144822</v>
      </c>
      <c r="J872" t="n">
        <v>-3.627518127719158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-0.3575181277191579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-2.037547632144821</v>
      </c>
      <c r="J874" t="n">
        <v>-0.5275181277191578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0.0802255338300738</v>
      </c>
      <c r="I875" t="n">
        <v>-3.127547632144822</v>
      </c>
      <c r="J875" t="n">
        <v>-1.637518127719158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0.8502255338300769</v>
      </c>
      <c r="I876" t="n">
        <v>-2.587547632144822</v>
      </c>
      <c r="J876" t="n">
        <v>-1.077518127719158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-2.157547632144821</v>
      </c>
      <c r="J879" t="n">
        <v>3.402481872280842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0.8602255338300749</v>
      </c>
      <c r="I880" t="n">
        <v>-2.087547632144822</v>
      </c>
      <c r="J880" t="n">
        <v>10.06248187228084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-2.117547632144821</v>
      </c>
      <c r="J881" t="n">
        <v>6.732481872280842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-2.847547632144821</v>
      </c>
      <c r="J882" t="n">
        <v>2.122481872280842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1.610225533830075</v>
      </c>
      <c r="I883" t="n">
        <v>-3.637547632144821</v>
      </c>
      <c r="J883" t="n">
        <v>0.3524818722808422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-1.449774466169927</v>
      </c>
      <c r="I884" t="n">
        <v>-2.577547632144821</v>
      </c>
      <c r="J884" t="n">
        <v>-4.907518127719158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0.9802255338300724</v>
      </c>
      <c r="I885" t="n">
        <v>-1.567547632144822</v>
      </c>
      <c r="J885" t="n">
        <v>0.2024818722808421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0.9702255338300744</v>
      </c>
      <c r="I886" t="n">
        <v>-0.8875476321448217</v>
      </c>
      <c r="J886" t="n">
        <v>3.102481872280842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3.260225533830074</v>
      </c>
      <c r="I888" t="n">
        <v>-1.847547632144822</v>
      </c>
      <c r="J888" t="n">
        <v>0.2724818722808421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-1.389774466169925</v>
      </c>
      <c r="I890" t="n">
        <v>0.07245236785517827</v>
      </c>
      <c r="J890" t="n">
        <v>-5.367518127719158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0.7302255338300724</v>
      </c>
      <c r="I891" t="n">
        <v>-0.6875476321448216</v>
      </c>
      <c r="J891" t="n">
        <v>-2.187518127719158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-0.3397744661699279</v>
      </c>
      <c r="I892" t="n">
        <v>-0.3075476321448217</v>
      </c>
      <c r="J892" t="n">
        <v>-3.777518127719158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-2.739774466169926</v>
      </c>
      <c r="I893" t="n">
        <v>3.122452367855178</v>
      </c>
      <c r="J893" t="n">
        <v>-3.537518127719158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-1.399774466169923</v>
      </c>
      <c r="I894" t="n">
        <v>3.002452367855178</v>
      </c>
      <c r="J894" t="n">
        <v>0.4724818722808422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3.520225533830072</v>
      </c>
      <c r="I896" t="n">
        <v>2.362452367855179</v>
      </c>
      <c r="J896" t="n">
        <v>1.052481872280842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0.09245236785517828</v>
      </c>
      <c r="J897" t="n">
        <v>-0.7475181277191578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0.9324523678551784</v>
      </c>
      <c r="J898" t="n">
        <v>-3.747518127719158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-0.5697744661699248</v>
      </c>
      <c r="I899" t="n">
        <v>1.072452367855178</v>
      </c>
      <c r="J899" t="n">
        <v>-2.077518127719158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-0.4075181277191579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0.3002255338300727</v>
      </c>
      <c r="I901" t="n">
        <v>1.032452367855178</v>
      </c>
      <c r="J901" t="n">
        <v>-2.017518127719158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0.1802255338300752</v>
      </c>
      <c r="I902" t="n">
        <v>1.022452367855178</v>
      </c>
      <c r="J902" t="n">
        <v>-1.687518127719158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-2.169774466169926</v>
      </c>
      <c r="I904" t="n">
        <v>1.472452367855178</v>
      </c>
      <c r="J904" t="n">
        <v>-2.437518127719158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-1.699774466169927</v>
      </c>
      <c r="I905" t="n">
        <v>1.062452367855178</v>
      </c>
      <c r="J905" t="n">
        <v>-3.987518127719158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0.4702255338300744</v>
      </c>
      <c r="I906" t="n">
        <v>-0.2775476321448217</v>
      </c>
      <c r="J906" t="n">
        <v>0.6424818722808423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-0.6275476321448217</v>
      </c>
      <c r="J908" t="n">
        <v>8.582481872280843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2.820225533830076</v>
      </c>
      <c r="I909" t="n">
        <v>-0.3575476321448217</v>
      </c>
      <c r="J909" t="n">
        <v>7.512481872280842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-0.8175476321448217</v>
      </c>
      <c r="J910" t="n">
        <v>3.572481872280842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4.030225533830077</v>
      </c>
      <c r="I911" t="n">
        <v>-1.677547632144822</v>
      </c>
      <c r="J911" t="n">
        <v>1.102481872280842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0.1824523678551783</v>
      </c>
      <c r="J913" t="n">
        <v>-0.6875181277191578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0.2302255338300724</v>
      </c>
      <c r="I915" t="n">
        <v>1.702452367855178</v>
      </c>
      <c r="J915" t="n">
        <v>2.162481872280842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-0.1575181277191579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-1.149774466169923</v>
      </c>
      <c r="I918" t="n">
        <v>1.792452367855178</v>
      </c>
      <c r="J918" t="n">
        <v>-1.727518127719158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0.1402255338300761</v>
      </c>
      <c r="I919" t="n">
        <v>1.872452367855178</v>
      </c>
      <c r="J919" t="n">
        <v>-0.7875181277191579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0.6002255338300769</v>
      </c>
      <c r="I920" t="n">
        <v>1.472452367855178</v>
      </c>
      <c r="J920" t="n">
        <v>0.09248187228084215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-1.009774466169922</v>
      </c>
      <c r="I921" t="n">
        <v>1.462452367855178</v>
      </c>
      <c r="J921" t="n">
        <v>-1.907518127719158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1.290225533830075</v>
      </c>
      <c r="I922" t="n">
        <v>1.472452367855178</v>
      </c>
      <c r="J922" t="n">
        <v>-0.9575181277191578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-2.219774466169923</v>
      </c>
      <c r="I923" t="n">
        <v>2.112452367855179</v>
      </c>
      <c r="J923" t="n">
        <v>0.2124818722808421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0.4302255338300752</v>
      </c>
      <c r="I925" t="n">
        <v>1.322452367855178</v>
      </c>
      <c r="J925" t="n">
        <v>-3.627518127719158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0.870225533830073</v>
      </c>
      <c r="I926" t="n">
        <v>0.8724523678551783</v>
      </c>
      <c r="J926" t="n">
        <v>-1.117518127719158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-0.08754763214482165</v>
      </c>
      <c r="J927" t="n">
        <v>0.3424818722808421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-0.7997744661699288</v>
      </c>
      <c r="I928" t="n">
        <v>-0.6275476321448217</v>
      </c>
      <c r="J928" t="n">
        <v>-0.7875181277191579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1.820225533830076</v>
      </c>
      <c r="I929" t="n">
        <v>-0.09754763214482166</v>
      </c>
      <c r="J929" t="n">
        <v>-1.887518127719158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4.800225533830073</v>
      </c>
      <c r="I930" t="n">
        <v>-0.6475476321448217</v>
      </c>
      <c r="J930" t="n">
        <v>-4.097518127719158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3.320225533830076</v>
      </c>
      <c r="I931" t="n">
        <v>-0.5975476321448216</v>
      </c>
      <c r="J931" t="n">
        <v>-4.297518127719158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0.2724818722808421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-0.6775476321448216</v>
      </c>
      <c r="J933" t="n">
        <v>1.792481872280842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4.930225533830075</v>
      </c>
      <c r="I934" t="n">
        <v>-0.9775476321448217</v>
      </c>
      <c r="J934" t="n">
        <v>2.902481872280842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4.050225533830073</v>
      </c>
      <c r="I935" t="n">
        <v>-1.767547632144822</v>
      </c>
      <c r="J935" t="n">
        <v>-1.327518127719158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5.450225533830071</v>
      </c>
      <c r="I936" t="n">
        <v>-2.327547632144821</v>
      </c>
      <c r="J936" t="n">
        <v>0.2724818722808421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5.630225533830078</v>
      </c>
      <c r="I937" t="n">
        <v>-0.5675476321448217</v>
      </c>
      <c r="J937" t="n">
        <v>-0.7475181277191578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6.330225533830074</v>
      </c>
      <c r="I938" t="n">
        <v>-0.6075476321448217</v>
      </c>
      <c r="J938" t="n">
        <v>0.4124818722808421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-0.7775476321448217</v>
      </c>
      <c r="J939" t="n">
        <v>-3.757518127719158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2.080225533830074</v>
      </c>
      <c r="I940" t="n">
        <v>-0.4475476321448217</v>
      </c>
      <c r="J940" t="n">
        <v>2.452481872280842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0.4324523678551784</v>
      </c>
      <c r="J941" t="n">
        <v>0.7824818722808422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0.2124523678551784</v>
      </c>
      <c r="J942" t="n">
        <v>2.762481872280842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3.580225533830074</v>
      </c>
      <c r="I943" t="n">
        <v>-1.447547632144822</v>
      </c>
      <c r="J943" t="n">
        <v>1.442481872280842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0.2102255338300764</v>
      </c>
      <c r="I944" t="n">
        <v>-2.207547632144822</v>
      </c>
      <c r="J944" t="n">
        <v>1.212481872280842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-2.117547632144821</v>
      </c>
      <c r="J945" t="n">
        <v>10.06248187228084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1.800225533830073</v>
      </c>
      <c r="I946" t="n">
        <v>-2.157547632144821</v>
      </c>
      <c r="J946" t="n">
        <v>5.632481872280842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3.580225533830074</v>
      </c>
      <c r="I947" t="n">
        <v>-1.777547632144822</v>
      </c>
      <c r="J947" t="n">
        <v>-1.917518127719158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-0.7575476321448217</v>
      </c>
      <c r="J948" t="n">
        <v>0.8124818722808422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3.250225533830076</v>
      </c>
      <c r="I949" t="n">
        <v>-0.8175476321448217</v>
      </c>
      <c r="J949" t="n">
        <v>0.3724818722808422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4.930225533830075</v>
      </c>
      <c r="I950" t="n">
        <v>-2.187547632144822</v>
      </c>
      <c r="J950" t="n">
        <v>1.502481872280842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3.760225533830074</v>
      </c>
      <c r="I953" t="n">
        <v>-1.587547632144822</v>
      </c>
      <c r="J953" t="n">
        <v>1.002481872280842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3.750225533830076</v>
      </c>
      <c r="I954" t="n">
        <v>-0.8575476321448217</v>
      </c>
      <c r="J954" t="n">
        <v>0.4524818722808421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-0.6675476321448217</v>
      </c>
      <c r="J955" t="n">
        <v>-1.647518127719158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4.010225533830074</v>
      </c>
      <c r="I956" t="n">
        <v>-0.9775476321448217</v>
      </c>
      <c r="J956" t="n">
        <v>-1.147518127719158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-0.4575476321448217</v>
      </c>
      <c r="J958" t="n">
        <v>-0.2075181277191579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-0.7675476321448217</v>
      </c>
      <c r="J959" t="n">
        <v>0.5724818722808422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2.490225533830078</v>
      </c>
      <c r="I960" t="n">
        <v>-1.077547632144822</v>
      </c>
      <c r="J960" t="n">
        <v>-0.4175181277191579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2.760225533830074</v>
      </c>
      <c r="I961" t="n">
        <v>-0.8675476321448217</v>
      </c>
      <c r="J961" t="n">
        <v>2.102481872280842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3.330225533830074</v>
      </c>
      <c r="I962" t="n">
        <v>-1.137547632144822</v>
      </c>
      <c r="J962" t="n">
        <v>3.282481872280842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3.330225533830074</v>
      </c>
      <c r="I963" t="n">
        <v>-1.157547632144822</v>
      </c>
      <c r="J963" t="n">
        <v>3.202481872280842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1.990225533830078</v>
      </c>
      <c r="I965" t="n">
        <v>-0.7675476321448217</v>
      </c>
      <c r="J965" t="n">
        <v>2.942481872280842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2.090225533830072</v>
      </c>
      <c r="I966" t="n">
        <v>-0.7675476321448217</v>
      </c>
      <c r="J966" t="n">
        <v>2.312481872280842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-0.1797744661699242</v>
      </c>
      <c r="I967" t="n">
        <v>-0.05754763214482175</v>
      </c>
      <c r="J967" t="n">
        <v>5.032481872280842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2.080225533830074</v>
      </c>
      <c r="I968" t="n">
        <v>-0.9775476321448217</v>
      </c>
      <c r="J968" t="n">
        <v>0.6724818722808421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3.030225533830077</v>
      </c>
      <c r="I969" t="n">
        <v>-0.6475476321448217</v>
      </c>
      <c r="J969" t="n">
        <v>1.942481872280842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1.820225533830076</v>
      </c>
      <c r="I970" t="n">
        <v>-0.5475476321448217</v>
      </c>
      <c r="J970" t="n">
        <v>2.482481872280842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-0.5275476321448217</v>
      </c>
      <c r="J971" t="n">
        <v>2.002481872280842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-0.4975476321448217</v>
      </c>
      <c r="J972" t="n">
        <v>1.532481872280842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-0.4075476321448217</v>
      </c>
      <c r="J973" t="n">
        <v>3.752481872280842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2.280225533830077</v>
      </c>
      <c r="I974" t="n">
        <v>-0.2975476321448217</v>
      </c>
      <c r="J974" t="n">
        <v>5.402481872280842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3.830225533830074</v>
      </c>
      <c r="I975" t="n">
        <v>0.4924523678551784</v>
      </c>
      <c r="J975" t="n">
        <v>0.8824818722808423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5.140225533830076</v>
      </c>
      <c r="I976" t="n">
        <v>0.6224523678551783</v>
      </c>
      <c r="J976" t="n">
        <v>-1.177518127719158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2.500225533830076</v>
      </c>
      <c r="I977" t="n">
        <v>-0.4175476321448217</v>
      </c>
      <c r="J977" t="n">
        <v>-5.347518127719158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4.270225533830072</v>
      </c>
      <c r="I978" t="n">
        <v>0.9524523678551784</v>
      </c>
      <c r="J978" t="n">
        <v>-2.637518127719158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-0.8697744661699219</v>
      </c>
      <c r="I979" t="n">
        <v>1.622452367855178</v>
      </c>
      <c r="J979" t="n">
        <v>0.7724818722808422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0.8202255338300758</v>
      </c>
      <c r="I980" t="n">
        <v>2.352452367855178</v>
      </c>
      <c r="J980" t="n">
        <v>1.632481872280842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0.3102255338300778</v>
      </c>
      <c r="I981" t="n">
        <v>2.472452367855178</v>
      </c>
      <c r="J981" t="n">
        <v>1.042481872280842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0.1502255338300741</v>
      </c>
      <c r="I982" t="n">
        <v>1.812452367855178</v>
      </c>
      <c r="J982" t="n">
        <v>-1.467518127719158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0.02022553383007153</v>
      </c>
      <c r="I983" t="n">
        <v>1.812452367855178</v>
      </c>
      <c r="J983" t="n">
        <v>-1.397518127719158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0.4324818722808421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-1.449774466169927</v>
      </c>
      <c r="I985" t="n">
        <v>1.852452367855178</v>
      </c>
      <c r="J985" t="n">
        <v>7.492481872280842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2.760225533830074</v>
      </c>
      <c r="I987" t="n">
        <v>0.9224523678551784</v>
      </c>
      <c r="J987" t="n">
        <v>4.042481872280842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-0.09751812771915785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0.4402255338300732</v>
      </c>
      <c r="I989" t="n">
        <v>1.202452367855178</v>
      </c>
      <c r="J989" t="n">
        <v>0.6024818722808423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4.150225533830074</v>
      </c>
      <c r="I990" t="n">
        <v>0.5324523678551782</v>
      </c>
      <c r="J990" t="n">
        <v>0.2124818722808421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0.8024523678551783</v>
      </c>
      <c r="J991" t="n">
        <v>-1.717518127719158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0.6124523678551783</v>
      </c>
      <c r="J992" t="n">
        <v>-1.407518127719158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4.170225533830077</v>
      </c>
      <c r="I993" t="n">
        <v>0.4424523678551784</v>
      </c>
      <c r="J993" t="n">
        <v>1.872481872280842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0.5724523678551783</v>
      </c>
      <c r="J995" t="n">
        <v>7.072481872280842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0.4124523678551784</v>
      </c>
      <c r="J996" t="n">
        <v>6.172481872280842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3.020225533830072</v>
      </c>
      <c r="I997" t="n">
        <v>0.4924523678551784</v>
      </c>
      <c r="J997" t="n">
        <v>6.622481872280842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-1.879774466169927</v>
      </c>
      <c r="I998" t="n">
        <v>1.092452367855178</v>
      </c>
      <c r="J998" t="n">
        <v>10.38248187228084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0.5702255338300758</v>
      </c>
      <c r="I999" t="n">
        <v>0.7924523678551783</v>
      </c>
      <c r="J999" t="n">
        <v>8.502481872280843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1.550225533830073</v>
      </c>
      <c r="I1000" t="n">
        <v>2.682452367855178</v>
      </c>
      <c r="J1000" t="n">
        <v>0.05248187228084215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-5.229774466169928</v>
      </c>
      <c r="I1003" t="n">
        <v>2.202452367855178</v>
      </c>
      <c r="J1003" t="n">
        <v>1.672481872280842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2.572452367855179</v>
      </c>
      <c r="J1004" t="n">
        <v>-0.3975181277191579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1.790225533830075</v>
      </c>
      <c r="I1006" t="n">
        <v>1.962452367855178</v>
      </c>
      <c r="J1006" t="n">
        <v>-1.207518127719158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-2.637547632144821</v>
      </c>
      <c r="J1007" t="n">
        <v>-6.197518127719158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5.530225533830077</v>
      </c>
      <c r="I1008" t="n">
        <v>-1.967547632144822</v>
      </c>
      <c r="J1008" t="n">
        <v>-5.177518127719158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6.750225533830076</v>
      </c>
      <c r="I1009" t="n">
        <v>-1.877547632144822</v>
      </c>
      <c r="J1009" t="n">
        <v>-3.337518127719158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7.010225533830074</v>
      </c>
      <c r="I1010" t="n">
        <v>-2.727547632144822</v>
      </c>
      <c r="J1010" t="n">
        <v>1.382481872280842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4.630225533830078</v>
      </c>
      <c r="I1011" t="n">
        <v>-1.757547632144822</v>
      </c>
      <c r="J1011" t="n">
        <v>-3.027518127719158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7.830225533830074</v>
      </c>
      <c r="I1012" t="n">
        <v>-1.977547632144822</v>
      </c>
      <c r="J1012" t="n">
        <v>-1.407518127719158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7.110225533830075</v>
      </c>
      <c r="I1013" t="n">
        <v>-1.747547632144822</v>
      </c>
      <c r="J1013" t="n">
        <v>7.212481872280842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7.860225533830075</v>
      </c>
      <c r="I1014" t="n">
        <v>-1.107547632144822</v>
      </c>
      <c r="J1014" t="n">
        <v>8.942481872280842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7.100225533830077</v>
      </c>
      <c r="I1015" t="n">
        <v>-1.747547632144822</v>
      </c>
      <c r="J1015" t="n">
        <v>7.322481872280842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1.570225533830076</v>
      </c>
      <c r="I1016" t="n">
        <v>-2.497547632144822</v>
      </c>
      <c r="J1016" t="n">
        <v>5.842481872280842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-0.1197744661699219</v>
      </c>
      <c r="I1017" t="n">
        <v>-0.3575476321448217</v>
      </c>
      <c r="J1017" t="n">
        <v>-3.377518127719158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0.7202255338300744</v>
      </c>
      <c r="I1018" t="n">
        <v>-1.427547632144822</v>
      </c>
      <c r="J1018" t="n">
        <v>1.232481872280842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3.840225533830072</v>
      </c>
      <c r="I1019" t="n">
        <v>0.1224523678551783</v>
      </c>
      <c r="J1019" t="n">
        <v>3.112481872280842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6.170225533830077</v>
      </c>
      <c r="I1020" t="n">
        <v>-0.3775476321448217</v>
      </c>
      <c r="J1020" t="n">
        <v>6.192481872280842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-0.4375476321448217</v>
      </c>
      <c r="J1021" t="n">
        <v>4.252481872280842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4.160225533830072</v>
      </c>
      <c r="I1022" t="n">
        <v>-0.08754763214482165</v>
      </c>
      <c r="J1022" t="n">
        <v>5.152481872280842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6.440225533830073</v>
      </c>
      <c r="I1023" t="n">
        <v>-0.4475476321448217</v>
      </c>
      <c r="J1023" t="n">
        <v>2.242481872280842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6.020225533830072</v>
      </c>
      <c r="I1024" t="n">
        <v>-0.9975476321448217</v>
      </c>
      <c r="J1024" t="n">
        <v>0.1224818722808421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5.540225533830075</v>
      </c>
      <c r="I1025" t="n">
        <v>-1.477547632144822</v>
      </c>
      <c r="J1025" t="n">
        <v>1.052481872280842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-0.7375476321448217</v>
      </c>
      <c r="J1026" t="n">
        <v>-0.7075181277191578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3.040225533830075</v>
      </c>
      <c r="I1027" t="n">
        <v>-0.4375476321448217</v>
      </c>
      <c r="J1027" t="n">
        <v>1.952481872280842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-0.9775476321448217</v>
      </c>
      <c r="J1028" t="n">
        <v>3.342481872280842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5.932481872280841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2.590225533830072</v>
      </c>
      <c r="I1031" t="n">
        <v>-1.497547632144822</v>
      </c>
      <c r="J1031" t="n">
        <v>-1.797518127719158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5.340225533830072</v>
      </c>
      <c r="I1032" t="n">
        <v>-1.267547632144822</v>
      </c>
      <c r="J1032" t="n">
        <v>-0.1675181277191579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6.780225533830077</v>
      </c>
      <c r="I1033" t="n">
        <v>-1.757547632144822</v>
      </c>
      <c r="J1033" t="n">
        <v>1.972481872280842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4.680225533830075</v>
      </c>
      <c r="I1034" t="n">
        <v>-1.617547632144822</v>
      </c>
      <c r="J1034" t="n">
        <v>3.452481872280842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5.500225533830076</v>
      </c>
      <c r="I1035" t="n">
        <v>-1.987547632144822</v>
      </c>
      <c r="J1035" t="n">
        <v>3.052481872280842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3.070225533830076</v>
      </c>
      <c r="I1037" t="n">
        <v>-1.427547632144822</v>
      </c>
      <c r="J1037" t="n">
        <v>4.322481872280842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2.770225533830072</v>
      </c>
      <c r="I1039" t="n">
        <v>-0.6775476321448216</v>
      </c>
      <c r="J1039" t="n">
        <v>2.492481872280842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3.080225533830074</v>
      </c>
      <c r="I1041" t="n">
        <v>-1.447547632144822</v>
      </c>
      <c r="J1041" t="n">
        <v>1.682481872280842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3.580225533830074</v>
      </c>
      <c r="I1042" t="n">
        <v>-1.867547632144822</v>
      </c>
      <c r="J1042" t="n">
        <v>0.03248187228084216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4.090225533830072</v>
      </c>
      <c r="I1043" t="n">
        <v>-2.297547632144822</v>
      </c>
      <c r="J1043" t="n">
        <v>-1.607518127719158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-0.2675181277191579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0.1424818722808421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-0.4597744661699253</v>
      </c>
      <c r="I1048" t="n">
        <v>-2.217547632144822</v>
      </c>
      <c r="J1048" t="n">
        <v>0.6624818722808421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6.540225533830075</v>
      </c>
      <c r="I1050" t="n">
        <v>-4.167547632144822</v>
      </c>
      <c r="J1050" t="n">
        <v>2.752481872280842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4.880225533830078</v>
      </c>
      <c r="I1051" t="n">
        <v>-3.597547632144822</v>
      </c>
      <c r="J1051" t="n">
        <v>1.882481872280842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-0.2575476321448217</v>
      </c>
      <c r="J1052" t="n">
        <v>-0.3175181277191578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5.330225533830074</v>
      </c>
      <c r="I1053" t="n">
        <v>-1.057547632144822</v>
      </c>
      <c r="J1053" t="n">
        <v>6.982481872280842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3.030225533830077</v>
      </c>
      <c r="I1055" t="n">
        <v>-1.557547632144822</v>
      </c>
      <c r="J1055" t="n">
        <v>8.042481872280844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1.550225533830073</v>
      </c>
      <c r="I1057" t="n">
        <v>-0.8775476321448217</v>
      </c>
      <c r="J1057" t="n">
        <v>8.912481872280843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-0.5997744661699259</v>
      </c>
      <c r="I1058" t="n">
        <v>-0.9575476321448216</v>
      </c>
      <c r="J1058" t="n">
        <v>6.452481872280842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-0.2375476321448217</v>
      </c>
      <c r="J1059" t="n">
        <v>4.042481872280842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6.650225533830074</v>
      </c>
      <c r="I1060" t="n">
        <v>-0.4975476321448217</v>
      </c>
      <c r="J1060" t="n">
        <v>1.852481872280842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2.760225533830074</v>
      </c>
      <c r="I1061" t="n">
        <v>-0.3675476321448217</v>
      </c>
      <c r="J1061" t="n">
        <v>2.942481872280842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-0.2697744661699276</v>
      </c>
      <c r="I1062" t="n">
        <v>0.5324523678551782</v>
      </c>
      <c r="J1062" t="n">
        <v>3.362481872280842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4.490225533830078</v>
      </c>
      <c r="I1063" t="n">
        <v>2.282452367855178</v>
      </c>
      <c r="J1063" t="n">
        <v>1.042481872280842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-0.8975476321448217</v>
      </c>
      <c r="J1065" t="n">
        <v>4.062481872280842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-0.5975476321448216</v>
      </c>
      <c r="J1066" t="n">
        <v>5.892481872280841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-0.8175476321448217</v>
      </c>
      <c r="J1067" t="n">
        <v>5.212481872280842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-0.9275476321448217</v>
      </c>
      <c r="J1068" t="n">
        <v>2.092481872280842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-0.9275476321448217</v>
      </c>
      <c r="J1069" t="n">
        <v>1.422481872280842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4.130225533830078</v>
      </c>
      <c r="I1070" t="n">
        <v>-0.8375476321448216</v>
      </c>
      <c r="J1070" t="n">
        <v>3.482481872280842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6.580225533830074</v>
      </c>
      <c r="I1071" t="n">
        <v>-0.7475476321448217</v>
      </c>
      <c r="J1071" t="n">
        <v>5.542481872280842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5.640225533830076</v>
      </c>
      <c r="I1072" t="n">
        <v>-1.097547632144822</v>
      </c>
      <c r="J1072" t="n">
        <v>1.052481872280842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-0.5075476321448217</v>
      </c>
      <c r="J1073" t="n">
        <v>-3.877518127719158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-0.5675476321448217</v>
      </c>
      <c r="J1074" t="n">
        <v>-3.937518127719158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-0.5475476321448217</v>
      </c>
      <c r="J1075" t="n">
        <v>-3.507518127719158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0.05022553383007267</v>
      </c>
      <c r="I1076" t="n">
        <v>-0.03754763214482173</v>
      </c>
      <c r="J1076" t="n">
        <v>-4.927518127719158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-0.9497744661699273</v>
      </c>
      <c r="I1077" t="n">
        <v>0.2524523678551782</v>
      </c>
      <c r="J1077" t="n">
        <v>-3.997518127719158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0.5202255338300715</v>
      </c>
      <c r="I1078" t="n">
        <v>0.3624523678551783</v>
      </c>
      <c r="J1078" t="n">
        <v>-2.327518127719158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-0.6497744661699231</v>
      </c>
      <c r="I1079" t="n">
        <v>0.2024523678551784</v>
      </c>
      <c r="J1079" t="n">
        <v>-0.9375181277191578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1.800225533830073</v>
      </c>
      <c r="I1080" t="n">
        <v>0.1524523678551783</v>
      </c>
      <c r="J1080" t="n">
        <v>-0.1675181277191579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-0.6897744661699222</v>
      </c>
      <c r="I1081" t="n">
        <v>0.7624523678551782</v>
      </c>
      <c r="J1081" t="n">
        <v>-1.047518127719158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-1.989774466169926</v>
      </c>
      <c r="I1082" t="n">
        <v>1.052452367855178</v>
      </c>
      <c r="J1082" t="n">
        <v>-3.567518127719158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-0.03977446616992363</v>
      </c>
      <c r="I1083" t="n">
        <v>1.082452367855178</v>
      </c>
      <c r="J1083" t="n">
        <v>-4.337518127719158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1.770225533830072</v>
      </c>
      <c r="I1084" t="n">
        <v>1.352452367855178</v>
      </c>
      <c r="J1084" t="n">
        <v>-1.377518127719158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-0.1897744661699222</v>
      </c>
      <c r="I1085" t="n">
        <v>1.812452367855178</v>
      </c>
      <c r="J1085" t="n">
        <v>-1.897518127719158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-0.6697744661699262</v>
      </c>
      <c r="I1086" t="n">
        <v>1.422452367855178</v>
      </c>
      <c r="J1086" t="n">
        <v>0.8824818722808423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-3.249774466169924</v>
      </c>
      <c r="I1087" t="n">
        <v>1.412452367855178</v>
      </c>
      <c r="J1087" t="n">
        <v>2.142481872280842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-0.2397744661699265</v>
      </c>
      <c r="I1088" t="n">
        <v>1.542452367855178</v>
      </c>
      <c r="J1088" t="n">
        <v>1.442481872280842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1.510225533830074</v>
      </c>
      <c r="I1089" t="n">
        <v>0.9724523678551784</v>
      </c>
      <c r="J1089" t="n">
        <v>1.392481872280842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-0.4497744661699273</v>
      </c>
      <c r="I1090" t="n">
        <v>0.2724523678551782</v>
      </c>
      <c r="J1090" t="n">
        <v>0.8824818722808423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-1.229774466169928</v>
      </c>
      <c r="I1091" t="n">
        <v>0.8024523678551783</v>
      </c>
      <c r="J1091" t="n">
        <v>3.912481872280842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0.7402255338300775</v>
      </c>
      <c r="I1092" t="n">
        <v>0.6424523678551783</v>
      </c>
      <c r="J1092" t="n">
        <v>2.312481872280842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0.5124523678551782</v>
      </c>
      <c r="J1093" t="n">
        <v>0.9724818722808422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2.060225533830078</v>
      </c>
      <c r="I1094" t="n">
        <v>0.3724523678551783</v>
      </c>
      <c r="J1094" t="n">
        <v>0.3424818722808421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1.840225533830072</v>
      </c>
      <c r="I1095" t="n">
        <v>0.5124523678551782</v>
      </c>
      <c r="J1095" t="n">
        <v>0.5924818722808423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0.02022553383007153</v>
      </c>
      <c r="I1096" t="n">
        <v>1.092452367855178</v>
      </c>
      <c r="J1096" t="n">
        <v>5.382481872280842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3.020225533830072</v>
      </c>
      <c r="I1097" t="n">
        <v>0.4024523678551784</v>
      </c>
      <c r="J1097" t="n">
        <v>2.142481872280842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6.020225533830072</v>
      </c>
      <c r="I1098" t="n">
        <v>-0.2875476321448217</v>
      </c>
      <c r="J1098" t="n">
        <v>-1.087518127719158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4.950225533830071</v>
      </c>
      <c r="I1099" t="n">
        <v>-0.1575476321448217</v>
      </c>
      <c r="J1099" t="n">
        <v>-0.5975181277191578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-0.07751812771915786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-0.2975181277191579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6.530225533830077</v>
      </c>
      <c r="I1102" t="n">
        <v>-2.137547632144821</v>
      </c>
      <c r="J1102" t="n">
        <v>-0.1875181277191579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7.430225533830075</v>
      </c>
      <c r="I1103" t="n">
        <v>-2.527547632144822</v>
      </c>
      <c r="J1103" t="n">
        <v>-0.2375181277191579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-2.489774466169926</v>
      </c>
      <c r="I1104" t="n">
        <v>-0.1375476321448217</v>
      </c>
      <c r="J1104" t="n">
        <v>3.272481872280842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-0.9497744661699273</v>
      </c>
      <c r="I1106" t="n">
        <v>-3.227547632144822</v>
      </c>
      <c r="J1106" t="n">
        <v>2.992481872280842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-1.489774466169926</v>
      </c>
      <c r="I1107" t="n">
        <v>-2.487547632144822</v>
      </c>
      <c r="J1107" t="n">
        <v>3.512481872280842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1.620225533830073</v>
      </c>
      <c r="I1108" t="n">
        <v>-2.067547632144822</v>
      </c>
      <c r="J1108" t="n">
        <v>2.152481872280842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1.100225533830077</v>
      </c>
      <c r="I1109" t="n">
        <v>-1.987547632144822</v>
      </c>
      <c r="J1109" t="n">
        <v>4.112481872280842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1.020225533830072</v>
      </c>
      <c r="I1110" t="n">
        <v>-1.627547632144822</v>
      </c>
      <c r="J1110" t="n">
        <v>0.6824818722808421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-6.249774466169924</v>
      </c>
      <c r="I1111" t="n">
        <v>0.002452367855178309</v>
      </c>
      <c r="J1111" t="n">
        <v>0.5224818722808422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-4.459774466169925</v>
      </c>
      <c r="I1112" t="n">
        <v>1.382452367855178</v>
      </c>
      <c r="J1112" t="n">
        <v>-0.6375181277191577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-0.1175181277191579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1.770225533830072</v>
      </c>
      <c r="I1114" t="n">
        <v>0.08245236785517827</v>
      </c>
      <c r="J1114" t="n">
        <v>4.982481872280842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-1.669774466169926</v>
      </c>
      <c r="I1115" t="n">
        <v>0.5024523678551782</v>
      </c>
      <c r="J1115" t="n">
        <v>5.652481872280842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3.060225533830078</v>
      </c>
      <c r="I1116" t="n">
        <v>1.382452367855178</v>
      </c>
      <c r="J1116" t="n">
        <v>4.912481872280842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2.840225533830072</v>
      </c>
      <c r="I1117" t="n">
        <v>1.662452367855178</v>
      </c>
      <c r="J1117" t="n">
        <v>3.632481872280842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5.670225533830077</v>
      </c>
      <c r="I1118" t="n">
        <v>1.322452367855178</v>
      </c>
      <c r="J1118" t="n">
        <v>3.272481872280842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5.040225533830075</v>
      </c>
      <c r="I1119" t="n">
        <v>-0.1175476321448217</v>
      </c>
      <c r="J1119" t="n">
        <v>2.962481872280842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4.170225533830077</v>
      </c>
      <c r="I1122" t="n">
        <v>-1.947547632144822</v>
      </c>
      <c r="J1122" t="n">
        <v>1.702481872280842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4.310225533830078</v>
      </c>
      <c r="I1123" t="n">
        <v>-1.637547632144822</v>
      </c>
      <c r="J1123" t="n">
        <v>1.912481872280842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4.240225533830078</v>
      </c>
      <c r="I1124" t="n">
        <v>-1.787547632144822</v>
      </c>
      <c r="J1124" t="n">
        <v>1.802481872280842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4.270225533830072</v>
      </c>
      <c r="I1125" t="n">
        <v>-1.707547632144822</v>
      </c>
      <c r="J1125" t="n">
        <v>1.852481872280842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4.250225533830076</v>
      </c>
      <c r="I1126" t="n">
        <v>-1.747547632144822</v>
      </c>
      <c r="J1126" t="n">
        <v>1.822481872280842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4.260225533830074</v>
      </c>
      <c r="I1127" t="n">
        <v>-1.727547632144822</v>
      </c>
      <c r="J1127" t="n">
        <v>1.832481872280842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4.250225533830076</v>
      </c>
      <c r="I1128" t="n">
        <v>-1.737547632144822</v>
      </c>
      <c r="J1128" t="n">
        <v>1.822481872280842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4.250225533830076</v>
      </c>
      <c r="I1129" t="n">
        <v>-1.727547632144822</v>
      </c>
      <c r="J1129" t="n">
        <v>1.822481872280842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4.250225533830076</v>
      </c>
      <c r="I1130" t="n">
        <v>-1.727547632144822</v>
      </c>
      <c r="J1130" t="n">
        <v>1.822481872280842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0.8202255338300758</v>
      </c>
      <c r="I1132" t="n">
        <v>2.972452367855178</v>
      </c>
      <c r="J1132" t="n">
        <v>1.892481872280842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0.2902255338300747</v>
      </c>
      <c r="I1133" t="n">
        <v>6.682452367855178</v>
      </c>
      <c r="J1133" t="n">
        <v>5.052481872280842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-4.299774466169929</v>
      </c>
      <c r="I1134" t="n">
        <v>5.992452367855178</v>
      </c>
      <c r="J1134" t="n">
        <v>2.632481872280842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-2.959774466169925</v>
      </c>
      <c r="I1136" t="n">
        <v>4.242452367855178</v>
      </c>
      <c r="J1136" t="n">
        <v>0.6424818722808423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-4.479774466169928</v>
      </c>
      <c r="I1137" t="n">
        <v>4.252452367855178</v>
      </c>
      <c r="J1137" t="n">
        <v>6.282481872280842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-0.1397744661699251</v>
      </c>
      <c r="I1139" t="n">
        <v>3.042452367855178</v>
      </c>
      <c r="J1139" t="n">
        <v>3.362481872280842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-0.5475181277191579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0.1124818722808422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5.290225533830075</v>
      </c>
      <c r="I1144" t="n">
        <v>-1.047547632144822</v>
      </c>
      <c r="J1144" t="n">
        <v>-4.067518127719158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0.5702255338300758</v>
      </c>
      <c r="I1145" t="n">
        <v>-0.3675476321448217</v>
      </c>
      <c r="J1145" t="n">
        <v>-0.7275181277191578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-0.8475476321448216</v>
      </c>
      <c r="J1146" t="n">
        <v>4.792481872280842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-0.6075476321448217</v>
      </c>
      <c r="J1147" t="n">
        <v>2.032481872280842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-0.7275476321448217</v>
      </c>
      <c r="J1148" t="n">
        <v>3.412481872280842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2.290225533830075</v>
      </c>
      <c r="I1149" t="n">
        <v>-2.197547632144822</v>
      </c>
      <c r="J1149" t="n">
        <v>4.832481872280842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1.750225533830076</v>
      </c>
      <c r="I1150" t="n">
        <v>-2.477547632144822</v>
      </c>
      <c r="J1150" t="n">
        <v>1.292481872280842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3.570225533830076</v>
      </c>
      <c r="I1151" t="n">
        <v>-1.677547632144822</v>
      </c>
      <c r="J1151" t="n">
        <v>3.592481872280842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4.240225533830078</v>
      </c>
      <c r="I1152" t="n">
        <v>-1.007547632144822</v>
      </c>
      <c r="J1152" t="n">
        <v>0.6624818722808421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0.2324818722808422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0.4424818722808421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0.1824523678551783</v>
      </c>
      <c r="J1155" t="n">
        <v>1.282481872280842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0.2602255338300735</v>
      </c>
      <c r="I1156" t="n">
        <v>-0.4875476321448217</v>
      </c>
      <c r="J1156" t="n">
        <v>0.8624818722808423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-2.307547632144821</v>
      </c>
      <c r="J1157" t="n">
        <v>-0.4375181277191579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-2.177547632144821</v>
      </c>
      <c r="J1158" t="n">
        <v>-0.02751812771915784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2.840225533830072</v>
      </c>
      <c r="I1160" t="n">
        <v>-0.7775476321448217</v>
      </c>
      <c r="J1160" t="n">
        <v>-2.007518127719158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-0.4875476321448217</v>
      </c>
      <c r="J1161" t="n">
        <v>-3.517518127719158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4.310225533830078</v>
      </c>
      <c r="I1162" t="n">
        <v>-0.5275476321448217</v>
      </c>
      <c r="J1162" t="n">
        <v>-3.687518127719158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4.500225533830076</v>
      </c>
      <c r="I1163" t="n">
        <v>-0.5875476321448218</v>
      </c>
      <c r="J1163" t="n">
        <v>-4.327518127719158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3.280225533830077</v>
      </c>
      <c r="I1164" t="n">
        <v>-0.8175476321448217</v>
      </c>
      <c r="J1164" t="n">
        <v>-3.817518127719158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4.690225533830073</v>
      </c>
      <c r="I1165" t="n">
        <v>-0.7475476321448217</v>
      </c>
      <c r="J1165" t="n">
        <v>-3.327518127719158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6.140225533830076</v>
      </c>
      <c r="I1167" t="n">
        <v>-2.777547632144822</v>
      </c>
      <c r="J1167" t="n">
        <v>-5.037518127719158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4.430225533830075</v>
      </c>
      <c r="I1168" t="n">
        <v>-1.997547632144822</v>
      </c>
      <c r="J1168" t="n">
        <v>-7.007518127719158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4.890225533830076</v>
      </c>
      <c r="I1169" t="n">
        <v>-1.737547632144822</v>
      </c>
      <c r="J1169" t="n">
        <v>-6.577518127719158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4.420225533830077</v>
      </c>
      <c r="I1170" t="n">
        <v>-2.227547632144822</v>
      </c>
      <c r="J1170" t="n">
        <v>-5.247518127719158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5.910225533830072</v>
      </c>
      <c r="I1171" t="n">
        <v>-3.137547632144821</v>
      </c>
      <c r="J1171" t="n">
        <v>-3.577518127719158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3.840225533830072</v>
      </c>
      <c r="I1172" t="n">
        <v>-2.827547632144821</v>
      </c>
      <c r="J1172" t="n">
        <v>-4.667518127719158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4.100225533830077</v>
      </c>
      <c r="I1173" t="n">
        <v>-3.367547632144822</v>
      </c>
      <c r="J1173" t="n">
        <v>-4.097518127719158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4.860225533830075</v>
      </c>
      <c r="I1175" t="n">
        <v>-1.127547632144822</v>
      </c>
      <c r="J1175" t="n">
        <v>4.302481872280842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4.650225533830074</v>
      </c>
      <c r="I1176" t="n">
        <v>-1.077547632144822</v>
      </c>
      <c r="J1176" t="n">
        <v>5.022481872280842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0.9902255338300775</v>
      </c>
      <c r="I1177" t="n">
        <v>-0.5475476321448217</v>
      </c>
      <c r="J1177" t="n">
        <v>3.312481872280842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0.8802255338300781</v>
      </c>
      <c r="I1178" t="n">
        <v>0.5024523678551782</v>
      </c>
      <c r="J1178" t="n">
        <v>7.682481872280841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-0.7597744661699225</v>
      </c>
      <c r="I1179" t="n">
        <v>0.9724523678551784</v>
      </c>
      <c r="J1179" t="n">
        <v>7.412481872280842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0.7802255338300766</v>
      </c>
      <c r="I1180" t="n">
        <v>0.3524523678551783</v>
      </c>
      <c r="J1180" t="n">
        <v>5.152481872280842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2.340225533830072</v>
      </c>
      <c r="I1181" t="n">
        <v>0.4024523678551784</v>
      </c>
      <c r="J1181" t="n">
        <v>3.872481872280842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4.800225533830073</v>
      </c>
      <c r="I1182" t="n">
        <v>-0.1875476321448218</v>
      </c>
      <c r="J1182" t="n">
        <v>2.592481872280842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3.040225533830075</v>
      </c>
      <c r="I1183" t="n">
        <v>-0.9575476321448216</v>
      </c>
      <c r="J1183" t="n">
        <v>-3.007518127719158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-0.6075476321448217</v>
      </c>
      <c r="J1184" t="n">
        <v>-0.3975181277191579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5.410225533830072</v>
      </c>
      <c r="I1185" t="n">
        <v>0.9124523678551784</v>
      </c>
      <c r="J1185" t="n">
        <v>-0.6175181277191578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5.860225533830075</v>
      </c>
      <c r="I1186" t="n">
        <v>1.182452367855178</v>
      </c>
      <c r="J1186" t="n">
        <v>-0.08751812771915786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0.8324523678551783</v>
      </c>
      <c r="J1187" t="n">
        <v>-3.417518127719158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6.160225533830072</v>
      </c>
      <c r="I1188" t="n">
        <v>0.1824523678551783</v>
      </c>
      <c r="J1188" t="n">
        <v>-3.937518127719158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-0.7297744661699285</v>
      </c>
      <c r="I1189" t="n">
        <v>2.462452367855178</v>
      </c>
      <c r="J1189" t="n">
        <v>-0.1675181277191579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-0.3975181277191579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-0.5397744661699236</v>
      </c>
      <c r="I1191" t="n">
        <v>2.532452367855178</v>
      </c>
      <c r="J1191" t="n">
        <v>0.8624818722808423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-0.7875181277191579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1.580225533830074</v>
      </c>
      <c r="I1193" t="n">
        <v>0.3224523678551783</v>
      </c>
      <c r="J1193" t="n">
        <v>1.202481872280842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0.2024818722808421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4.110225533830075</v>
      </c>
      <c r="I1195" t="n">
        <v>-0.2375476321448217</v>
      </c>
      <c r="J1195" t="n">
        <v>4.072481872280842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-0.9375476321448216</v>
      </c>
      <c r="J1196" t="n">
        <v>0.6324818722808423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0.7502255338300755</v>
      </c>
      <c r="I1198" t="n">
        <v>-0.6975476321448216</v>
      </c>
      <c r="J1198" t="n">
        <v>-3.007518127719158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1.810225533830078</v>
      </c>
      <c r="I1199" t="n">
        <v>-1.037547632144822</v>
      </c>
      <c r="J1199" t="n">
        <v>-2.947518127719158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5.520225533830072</v>
      </c>
      <c r="I1201" t="n">
        <v>-1.937547632144822</v>
      </c>
      <c r="J1201" t="n">
        <v>-5.397518127719159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3.090225533830072</v>
      </c>
      <c r="I1202" t="n">
        <v>-1.217547632144822</v>
      </c>
      <c r="J1202" t="n">
        <v>-7.387518127719158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4.650225533830074</v>
      </c>
      <c r="I1203" t="n">
        <v>-1.407547632144822</v>
      </c>
      <c r="J1203" t="n">
        <v>-4.977518127719158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3.500225533830076</v>
      </c>
      <c r="I1204" t="n">
        <v>-2.057547632144821</v>
      </c>
      <c r="J1204" t="n">
        <v>-5.487518127719158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5.300225533830073</v>
      </c>
      <c r="I1205" t="n">
        <v>-2.457547632144822</v>
      </c>
      <c r="J1205" t="n">
        <v>-3.347518127719158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6.060225533830078</v>
      </c>
      <c r="I1207" t="n">
        <v>-3.327547632144822</v>
      </c>
      <c r="J1207" t="n">
        <v>-3.357518127719158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3.820225533830076</v>
      </c>
      <c r="I1208" t="n">
        <v>-3.387547632144821</v>
      </c>
      <c r="J1208" t="n">
        <v>-0.6275181277191578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4.310225533830078</v>
      </c>
      <c r="I1210" t="n">
        <v>-3.507547632144822</v>
      </c>
      <c r="J1210" t="n">
        <v>-0.3975181277191579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4.100225533830077</v>
      </c>
      <c r="I1211" t="n">
        <v>-3.267547632144822</v>
      </c>
      <c r="J1211" t="n">
        <v>0.4724818722808422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5.120225533830073</v>
      </c>
      <c r="I1212" t="n">
        <v>-3.657547632144821</v>
      </c>
      <c r="J1212" t="n">
        <v>6.332481872280842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4.160225533830072</v>
      </c>
      <c r="I1213" t="n">
        <v>-4.037547632144822</v>
      </c>
      <c r="J1213" t="n">
        <v>4.002481872280842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0.6902255338300732</v>
      </c>
      <c r="I1214" t="n">
        <v>-3.817547632144822</v>
      </c>
      <c r="J1214" t="n">
        <v>-1.587518127719158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2.770225533830072</v>
      </c>
      <c r="I1215" t="n">
        <v>-2.907547632144821</v>
      </c>
      <c r="J1215" t="n">
        <v>0.8924818722808423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</v>
      </c>
      <c r="I1217" t="n">
        <v>-2.237547632144822</v>
      </c>
      <c r="J1217" t="n">
        <v>3.082481872280842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2.290225533830075</v>
      </c>
      <c r="I1218" t="n">
        <v>-1.307547632144822</v>
      </c>
      <c r="J1218" t="n">
        <v>3.182481872280842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-2.617547632144821</v>
      </c>
      <c r="J1219" t="n">
        <v>-0.4875181277191579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4.840225533830072</v>
      </c>
      <c r="I1220" t="n">
        <v>-4.857547632144821</v>
      </c>
      <c r="J1220" t="n">
        <v>-4.157518127719158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3.520225533830072</v>
      </c>
      <c r="I1225" t="n">
        <v>-5.617547632144822</v>
      </c>
      <c r="J1225" t="n">
        <v>-1.927518127719158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3.580225533830074</v>
      </c>
      <c r="I1226" t="n">
        <v>-5.577547632144822</v>
      </c>
      <c r="J1226" t="n">
        <v>-2.017518127719158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3.550225533830073</v>
      </c>
      <c r="I1227" t="n">
        <v>-5.587547632144822</v>
      </c>
      <c r="J1227" t="n">
        <v>-1.967518127719158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3.560225533830078</v>
      </c>
      <c r="I1228" t="n">
        <v>-5.587547632144822</v>
      </c>
      <c r="J1228" t="n">
        <v>-1.987518127719158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3.550225533830073</v>
      </c>
      <c r="I1229" t="n">
        <v>-5.587547632144822</v>
      </c>
      <c r="J1229" t="n">
        <v>-1.977518127719158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3.550225533830073</v>
      </c>
      <c r="I1230" t="n">
        <v>-5.587547632144822</v>
      </c>
      <c r="J1230" t="n">
        <v>-1.977518127719158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3.520225533830072</v>
      </c>
      <c r="I1233" t="n">
        <v>-2.997547632144822</v>
      </c>
      <c r="J1233" t="n">
        <v>6.992481872280842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-4.469774466169923</v>
      </c>
      <c r="I1234" t="n">
        <v>-2.647547632144822</v>
      </c>
      <c r="J1234" t="n">
        <v>11.40248187228084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-0.4797744661699285</v>
      </c>
      <c r="I1235" t="n">
        <v>-2.827547632144821</v>
      </c>
      <c r="J1235" t="n">
        <v>9.182481872280842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-2.479774466169928</v>
      </c>
      <c r="I1236" t="n">
        <v>-2.727547632144822</v>
      </c>
      <c r="J1236" t="n">
        <v>10.29248187228084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-1.479774466169928</v>
      </c>
      <c r="I1237" t="n">
        <v>-2.777547632144822</v>
      </c>
      <c r="J1237" t="n">
        <v>9.732481872280843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7.862481872280841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3.240225533830078</v>
      </c>
      <c r="I1242" t="n">
        <v>-1.577547632144822</v>
      </c>
      <c r="J1242" t="n">
        <v>3.992481872280842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4.130225533830078</v>
      </c>
      <c r="I1244" t="n">
        <v>-2.227547632144822</v>
      </c>
      <c r="J1244" t="n">
        <v>3.512481872280842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2.520225533830072</v>
      </c>
      <c r="I1245" t="n">
        <v>-2.647547632144822</v>
      </c>
      <c r="J1245" t="n">
        <v>0.1824818722808421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3.760225533830074</v>
      </c>
      <c r="I1246" t="n">
        <v>-2.617547632144821</v>
      </c>
      <c r="J1246" t="n">
        <v>0.9824818722808422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0.6502255338300741</v>
      </c>
      <c r="I1247" t="n">
        <v>-1.747547632144822</v>
      </c>
      <c r="J1247" t="n">
        <v>2.482481872280842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4.300225533830073</v>
      </c>
      <c r="I1248" t="n">
        <v>-1.147547632144822</v>
      </c>
      <c r="J1248" t="n">
        <v>3.992481872280842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4.950225533830071</v>
      </c>
      <c r="I1249" t="n">
        <v>-1.597547632144822</v>
      </c>
      <c r="J1249" t="n">
        <v>3.702481872280842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5.360225533830075</v>
      </c>
      <c r="I1250" t="n">
        <v>-2.187547632144822</v>
      </c>
      <c r="J1250" t="n">
        <v>0.7424818722808422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4.690225533830073</v>
      </c>
      <c r="I1252" t="n">
        <v>-1.197547632144822</v>
      </c>
      <c r="J1252" t="n">
        <v>8.302481872280843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6.050225533830073</v>
      </c>
      <c r="I1253" t="n">
        <v>-1.187547632144822</v>
      </c>
      <c r="J1253" t="n">
        <v>6.902481872280842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6.392481872280841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0.2202255338300744</v>
      </c>
      <c r="I1256" t="n">
        <v>-1.497547632144822</v>
      </c>
      <c r="J1256" t="n">
        <v>4.882481872280842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-2.239774466169926</v>
      </c>
      <c r="I1257" t="n">
        <v>-1.357547632144822</v>
      </c>
      <c r="J1257" t="n">
        <v>2.842481872280842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-0.7775476321448217</v>
      </c>
      <c r="J1258" t="n">
        <v>3.942481872280842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-2.949774466169927</v>
      </c>
      <c r="I1259" t="n">
        <v>-0.3175476321448216</v>
      </c>
      <c r="J1259" t="n">
        <v>2.542481872280842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0.5824818722808422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-4.229774466169928</v>
      </c>
      <c r="I1262" t="n">
        <v>1.512452367855178</v>
      </c>
      <c r="J1262" t="n">
        <v>1.842481872280842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0.5302255338300766</v>
      </c>
      <c r="I1264" t="n">
        <v>1.072452367855178</v>
      </c>
      <c r="J1264" t="n">
        <v>1.472481872280842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-1.649774466169923</v>
      </c>
      <c r="I1265" t="n">
        <v>0.8024523678551783</v>
      </c>
      <c r="J1265" t="n">
        <v>3.962481872280842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-5.139774466169925</v>
      </c>
      <c r="I1266" t="n">
        <v>1.472452367855178</v>
      </c>
      <c r="J1266" t="n">
        <v>3.712481872280842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-5.409774466169928</v>
      </c>
      <c r="I1267" t="n">
        <v>2.002452367855178</v>
      </c>
      <c r="J1267" t="n">
        <v>1.642481872280842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-4.569774466169925</v>
      </c>
      <c r="I1268" t="n">
        <v>2.602452367855178</v>
      </c>
      <c r="J1268" t="n">
        <v>1.332481872280842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0.3402255338300718</v>
      </c>
      <c r="I1270" t="n">
        <v>0.6624523678551784</v>
      </c>
      <c r="J1270" t="n">
        <v>-0.4775181277191579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0.7602255338300735</v>
      </c>
      <c r="I1271" t="n">
        <v>0.4124523678551784</v>
      </c>
      <c r="J1271" t="n">
        <v>-1.397518127719158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1.350225533830077</v>
      </c>
      <c r="I1272" t="n">
        <v>-0.07754763214482165</v>
      </c>
      <c r="J1272" t="n">
        <v>-2.517518127719158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1.830225533830074</v>
      </c>
      <c r="I1273" t="n">
        <v>-0.5875476321448218</v>
      </c>
      <c r="J1273" t="n">
        <v>-1.067518127719158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-2.077547632144821</v>
      </c>
      <c r="J1275" t="n">
        <v>-3.497518127719158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3.310225533830078</v>
      </c>
      <c r="I1276" t="n">
        <v>-1.477547632144822</v>
      </c>
      <c r="J1276" t="n">
        <v>5.182481872280841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5.140225533830076</v>
      </c>
      <c r="I1278" t="n">
        <v>-1.247547632144822</v>
      </c>
      <c r="J1278" t="n">
        <v>-0.2675181277191579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0.9202255338300772</v>
      </c>
      <c r="I1279" t="n">
        <v>-0.4875476321448217</v>
      </c>
      <c r="J1279" t="n">
        <v>-5.917518127719158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-0.01751812771915786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0.3102255338300778</v>
      </c>
      <c r="I1281" t="n">
        <v>-0.4075476321448217</v>
      </c>
      <c r="J1281" t="n">
        <v>1.832481872280842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-0.2975476321448217</v>
      </c>
      <c r="J1282" t="n">
        <v>2.152481872280842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0.1602255338300721</v>
      </c>
      <c r="I1283" t="n">
        <v>-0.3375476321448216</v>
      </c>
      <c r="J1283" t="n">
        <v>-5.537518127719158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-2.489774466169926</v>
      </c>
      <c r="I1284" t="n">
        <v>-0.2875476321448217</v>
      </c>
      <c r="J1284" t="n">
        <v>-3.117518127719158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-4.229774466169928</v>
      </c>
      <c r="I1285" t="n">
        <v>-0.2275476321448217</v>
      </c>
      <c r="J1285" t="n">
        <v>3.582481872280842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0.1102255338300749</v>
      </c>
      <c r="I1286" t="n">
        <v>0.2824523678551782</v>
      </c>
      <c r="J1286" t="n">
        <v>1.962481872280842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5.430225533830075</v>
      </c>
      <c r="I1288" t="n">
        <v>-1.667547632144822</v>
      </c>
      <c r="J1288" t="n">
        <v>-3.587518127719158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5.170225533830077</v>
      </c>
      <c r="I1289" t="n">
        <v>-2.037547632144821</v>
      </c>
      <c r="J1289" t="n">
        <v>-0.1975181277191579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4.520225533830072</v>
      </c>
      <c r="I1290" t="n">
        <v>-2.707547632144822</v>
      </c>
      <c r="J1290" t="n">
        <v>-2.737518127719158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4.090225533830072</v>
      </c>
      <c r="I1291" t="n">
        <v>-2.897547632144822</v>
      </c>
      <c r="J1291" t="n">
        <v>-2.857518127719158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4.300225533830073</v>
      </c>
      <c r="I1292" t="n">
        <v>-2.797547632144822</v>
      </c>
      <c r="J1292" t="n">
        <v>-2.797518127719158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4.290225533830075</v>
      </c>
      <c r="I1293" t="n">
        <v>6.272452367855179</v>
      </c>
      <c r="J1293" t="n">
        <v>-6.657518127719158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4.290225533830075</v>
      </c>
      <c r="I1294" t="n">
        <v>1.732452367855178</v>
      </c>
      <c r="J1294" t="n">
        <v>-4.727518127719158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-0.1575476321448217</v>
      </c>
      <c r="J1295" t="n">
        <v>-2.577518127719158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-0.6375476321448217</v>
      </c>
      <c r="J1296" t="n">
        <v>-4.147518127719158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1.570225533830076</v>
      </c>
      <c r="I1297" t="n">
        <v>0.5124523678551782</v>
      </c>
      <c r="J1297" t="n">
        <v>-3.147518127719158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2.260225533830074</v>
      </c>
      <c r="I1298" t="n">
        <v>-0.06754763214482164</v>
      </c>
      <c r="J1298" t="n">
        <v>-3.647518127719158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4.680225533830075</v>
      </c>
      <c r="I1299" t="n">
        <v>2.292452367855178</v>
      </c>
      <c r="J1299" t="n">
        <v>2.452481872280842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-0.07751812771915786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6.170225533830077</v>
      </c>
      <c r="I1301" t="n">
        <v>1.922452367855178</v>
      </c>
      <c r="J1301" t="n">
        <v>-0.9875181277191578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5.150225533830074</v>
      </c>
      <c r="I1302" t="n">
        <v>1.842452367855178</v>
      </c>
      <c r="J1302" t="n">
        <v>-1.147518127719158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6.300225533830073</v>
      </c>
      <c r="I1303" t="n">
        <v>1.502452367855178</v>
      </c>
      <c r="J1303" t="n">
        <v>-1.347518127719158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1.800225533830073</v>
      </c>
      <c r="I1305" t="n">
        <v>1.272452367855178</v>
      </c>
      <c r="J1305" t="n">
        <v>-2.847518127719158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-0.3075476321448217</v>
      </c>
      <c r="J1307" t="n">
        <v>-2.377518127719158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3.490225533830078</v>
      </c>
      <c r="I1308" t="n">
        <v>-0.8875476321448217</v>
      </c>
      <c r="J1308" t="n">
        <v>-0.3275181277191578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2.290225533830075</v>
      </c>
      <c r="I1309" t="n">
        <v>-0.6975476321448216</v>
      </c>
      <c r="J1309" t="n">
        <v>-2.207518127719158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3.760225533830074</v>
      </c>
      <c r="I1310" t="n">
        <v>-0.7375476321448217</v>
      </c>
      <c r="J1310" t="n">
        <v>-3.157518127719158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3.520225533830072</v>
      </c>
      <c r="I1311" t="n">
        <v>-0.2675476321448217</v>
      </c>
      <c r="J1311" t="n">
        <v>-2.467518127719158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-0.4575476321448217</v>
      </c>
      <c r="J1312" t="n">
        <v>0.1724818722808422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2.090225533830072</v>
      </c>
      <c r="I1313" t="n">
        <v>-0.09754763214482166</v>
      </c>
      <c r="J1313" t="n">
        <v>-0.5575181277191579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4.670225533830077</v>
      </c>
      <c r="I1314" t="n">
        <v>-0.07754763214482165</v>
      </c>
      <c r="J1314" t="n">
        <v>-6.407518127719158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2.010225533830074</v>
      </c>
      <c r="I1315" t="n">
        <v>0.07245236785517827</v>
      </c>
      <c r="J1315" t="n">
        <v>-6.017518127719158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2.240225533830078</v>
      </c>
      <c r="I1316" t="n">
        <v>0.05245236785517835</v>
      </c>
      <c r="J1316" t="n">
        <v>-2.617518127719158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3.090225533830072</v>
      </c>
      <c r="I1317" t="n">
        <v>-0.2175476321448217</v>
      </c>
      <c r="J1317" t="n">
        <v>-2.087518127719158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-0.8075476321448217</v>
      </c>
      <c r="J1318" t="n">
        <v>0.8124818722808422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2.270225533830072</v>
      </c>
      <c r="I1319" t="n">
        <v>-0.5175476321448217</v>
      </c>
      <c r="J1319" t="n">
        <v>-0.6275181277191578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1.860225533830075</v>
      </c>
      <c r="I1320" t="n">
        <v>-0.6675476321448217</v>
      </c>
      <c r="J1320" t="n">
        <v>0.09248187228084215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4.972481872280841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6.750225533830076</v>
      </c>
      <c r="I1322" t="n">
        <v>-1.887547632144822</v>
      </c>
      <c r="J1322" t="n">
        <v>2.522481872280842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4.930225533830075</v>
      </c>
      <c r="I1323" t="n">
        <v>-2.227547632144822</v>
      </c>
      <c r="J1323" t="n">
        <v>1.502481872280842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0.7902255338300747</v>
      </c>
      <c r="I1326" t="n">
        <v>-3.007547632144822</v>
      </c>
      <c r="J1326" t="n">
        <v>1.292481872280842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-0.5397744661699236</v>
      </c>
      <c r="I1327" t="n">
        <v>-4.077547632144822</v>
      </c>
      <c r="J1327" t="n">
        <v>6.992481872280842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-0.8397744661699279</v>
      </c>
      <c r="I1329" t="n">
        <v>-1.487547632144822</v>
      </c>
      <c r="J1329" t="n">
        <v>1.602481872280842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0.04022553383007466</v>
      </c>
      <c r="I1330" t="n">
        <v>-0.9675476321448216</v>
      </c>
      <c r="J1330" t="n">
        <v>1.652481872280842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-0.2797744661699256</v>
      </c>
      <c r="I1331" t="n">
        <v>-1.577547632144822</v>
      </c>
      <c r="J1331" t="n">
        <v>-3.107518127719158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-0.8775476321448217</v>
      </c>
      <c r="J1333" t="n">
        <v>-4.807518127719158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0.1502255338300741</v>
      </c>
      <c r="I1334" t="n">
        <v>-0.3875476321448217</v>
      </c>
      <c r="J1334" t="n">
        <v>-9.677518127719157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2.320225533830076</v>
      </c>
      <c r="I1335" t="n">
        <v>1.222452367855178</v>
      </c>
      <c r="J1335" t="n">
        <v>-6.687518127719158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2.240225533830078</v>
      </c>
      <c r="I1336" t="n">
        <v>1.312452367855178</v>
      </c>
      <c r="J1336" t="n">
        <v>-0.9175181277191578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2.280225533830077</v>
      </c>
      <c r="I1337" t="n">
        <v>1.262452367855178</v>
      </c>
      <c r="J1337" t="n">
        <v>-3.797518127719158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1.490225533830078</v>
      </c>
      <c r="I1339" t="n">
        <v>5.222452367855178</v>
      </c>
      <c r="J1339" t="n">
        <v>-5.547518127719158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0.4402255338300732</v>
      </c>
      <c r="I1340" t="n">
        <v>2.402452367855178</v>
      </c>
      <c r="J1340" t="n">
        <v>2.712481872280842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0.05022553383007267</v>
      </c>
      <c r="I1341" t="n">
        <v>3.592452367855178</v>
      </c>
      <c r="J1341" t="n">
        <v>1.162481872280842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-4.859774466169924</v>
      </c>
      <c r="I1343" t="n">
        <v>4.682452367855178</v>
      </c>
      <c r="J1343" t="n">
        <v>-2.307518127719158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-6.649774466169923</v>
      </c>
      <c r="I1344" t="n">
        <v>5.212452367855178</v>
      </c>
      <c r="J1344" t="n">
        <v>-3.477518127719158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-4.259774466169922</v>
      </c>
      <c r="I1345" t="n">
        <v>5.422452367855178</v>
      </c>
      <c r="J1345" t="n">
        <v>-0.7775181277191578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-3.159774466169928</v>
      </c>
      <c r="I1346" t="n">
        <v>4.792452367855178</v>
      </c>
      <c r="J1346" t="n">
        <v>1.132481872280842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-3.709774466169925</v>
      </c>
      <c r="I1347" t="n">
        <v>2.582452367855178</v>
      </c>
      <c r="J1347" t="n">
        <v>0.2324818722808422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-4.339774466169928</v>
      </c>
      <c r="I1348" t="n">
        <v>1.562452367855178</v>
      </c>
      <c r="J1348" t="n">
        <v>2.222481872280842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-7.229774466169928</v>
      </c>
      <c r="I1350" t="n">
        <v>1.232452367855178</v>
      </c>
      <c r="J1350" t="n">
        <v>0.3824818722808422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-7.119774466169922</v>
      </c>
      <c r="I1351" t="n">
        <v>1.052452367855178</v>
      </c>
      <c r="J1351" t="n">
        <v>0.9224818722808423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-6.749774466169924</v>
      </c>
      <c r="I1353" t="n">
        <v>2.532452367855178</v>
      </c>
      <c r="J1353" t="n">
        <v>4.022481872280842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-6.669774466169926</v>
      </c>
      <c r="I1354" t="n">
        <v>2.232452367855178</v>
      </c>
      <c r="J1354" t="n">
        <v>1.662481872280842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-4.259774466169922</v>
      </c>
      <c r="I1355" t="n">
        <v>2.122452367855178</v>
      </c>
      <c r="J1355" t="n">
        <v>2.292481872280842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-6.939774466169922</v>
      </c>
      <c r="I1357" t="n">
        <v>2.802452367855178</v>
      </c>
      <c r="J1357" t="n">
        <v>2.402481872280842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-2.709774466169925</v>
      </c>
      <c r="I1360" t="n">
        <v>1.002452367855178</v>
      </c>
      <c r="J1360" t="n">
        <v>1.322481872280842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0.2624818722808421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-1.169774466169926</v>
      </c>
      <c r="I1362" t="n">
        <v>1.282452367855178</v>
      </c>
      <c r="J1362" t="n">
        <v>1.012481872280842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-0.7197744661699234</v>
      </c>
      <c r="I1363" t="n">
        <v>0.7424523678551784</v>
      </c>
      <c r="J1363" t="n">
        <v>1.082481872280842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0.3024523678551783</v>
      </c>
      <c r="J1364" t="n">
        <v>-1.357518127719158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-6.579774466169923</v>
      </c>
      <c r="I1365" t="n">
        <v>0.6924523678551784</v>
      </c>
      <c r="J1365" t="n">
        <v>-4.237518127719158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4.120225533830073</v>
      </c>
      <c r="I1368" t="n">
        <v>-1.047547632144822</v>
      </c>
      <c r="J1368" t="n">
        <v>-0.2875181277191579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-0.5797744661699228</v>
      </c>
      <c r="I1369" t="n">
        <v>-2.497547632144822</v>
      </c>
      <c r="J1369" t="n">
        <v>-1.267518127719158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-1.639774466169925</v>
      </c>
      <c r="I1370" t="n">
        <v>-2.937547632144822</v>
      </c>
      <c r="J1370" t="n">
        <v>0.7524818722808422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-0.2575181277191579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-1.379774466169927</v>
      </c>
      <c r="I1372" t="n">
        <v>-2.827547632144821</v>
      </c>
      <c r="J1372" t="n">
        <v>0.2424818722808421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-0.8375181277191579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-6.099774466169926</v>
      </c>
      <c r="I1374" t="n">
        <v>-0.7975476321448217</v>
      </c>
      <c r="J1374" t="n">
        <v>-0.2975181277191579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-6.179774466169924</v>
      </c>
      <c r="I1375" t="n">
        <v>4.862452367855179</v>
      </c>
      <c r="J1375" t="n">
        <v>0.5724818722808422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-0.6897744661699222</v>
      </c>
      <c r="I1376" t="n">
        <v>2.092452367855179</v>
      </c>
      <c r="J1376" t="n">
        <v>-3.127518127719158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1.320225533830076</v>
      </c>
      <c r="I1377" t="n">
        <v>0.9924523678551784</v>
      </c>
      <c r="J1377" t="n">
        <v>-4.337518127719158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-0.1675476321448217</v>
      </c>
      <c r="J1378" t="n">
        <v>-4.337518127719158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1.770225533830072</v>
      </c>
      <c r="I1380" t="n">
        <v>3.102452367855178</v>
      </c>
      <c r="J1380" t="n">
        <v>-4.827518127719158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0.6102255338300749</v>
      </c>
      <c r="I1382" t="n">
        <v>3.542452367855178</v>
      </c>
      <c r="J1382" t="n">
        <v>-3.157518127719158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-1.909774466169928</v>
      </c>
      <c r="I1383" t="n">
        <v>2.742452367855178</v>
      </c>
      <c r="J1383" t="n">
        <v>-1.227518127719158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-0.5375181277191579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0.4124523678551784</v>
      </c>
      <c r="J1385" t="n">
        <v>-4.117518127719158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-0.2675476321448217</v>
      </c>
      <c r="J1386" t="n">
        <v>-1.767518127719158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-0.5275476321448217</v>
      </c>
      <c r="J1387" t="n">
        <v>-2.017518127719158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3.810225533830078</v>
      </c>
      <c r="I1389" t="n">
        <v>-2.247547632144822</v>
      </c>
      <c r="J1389" t="n">
        <v>-0.6275181277191578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-0.5575476321448217</v>
      </c>
      <c r="J1390" t="n">
        <v>2.352481872280842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6.290225533830075</v>
      </c>
      <c r="I1391" t="n">
        <v>-0.2875476321448217</v>
      </c>
      <c r="J1391" t="n">
        <v>2.192481872280842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3.000225533830076</v>
      </c>
      <c r="I1392" t="n">
        <v>-0.7875476321448217</v>
      </c>
      <c r="J1392" t="n">
        <v>-1.207518127719158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4.370225533830073</v>
      </c>
      <c r="I1393" t="n">
        <v>-0.3775476321448217</v>
      </c>
      <c r="J1393" t="n">
        <v>-3.237518127719158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3.830225533830074</v>
      </c>
      <c r="I1394" t="n">
        <v>-0.3175476321448216</v>
      </c>
      <c r="J1394" t="n">
        <v>0.7924818722808422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-0.3275476321448216</v>
      </c>
      <c r="J1395" t="n">
        <v>-0.09751812771915785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1.740225533830078</v>
      </c>
      <c r="I1396" t="n">
        <v>-0.3675476321448217</v>
      </c>
      <c r="J1396" t="n">
        <v>0.4624818722808421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0.8602255338300749</v>
      </c>
      <c r="I1397" t="n">
        <v>0.3024523678551783</v>
      </c>
      <c r="J1397" t="n">
        <v>-2.747518127719158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2.510225533830074</v>
      </c>
      <c r="I1398" t="n">
        <v>0.5624523678551783</v>
      </c>
      <c r="J1398" t="n">
        <v>-2.657518127719158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0.5724523678551783</v>
      </c>
      <c r="J1399" t="n">
        <v>-2.287518127719158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2.010225533830074</v>
      </c>
      <c r="I1400" t="n">
        <v>0.3324523678551783</v>
      </c>
      <c r="J1400" t="n">
        <v>2.122481872280842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5.760225533830074</v>
      </c>
      <c r="I1401" t="n">
        <v>-1.227547632144822</v>
      </c>
      <c r="J1401" t="n">
        <v>1.552481872280842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2.840225533830072</v>
      </c>
      <c r="I1402" t="n">
        <v>-0.9675476321448216</v>
      </c>
      <c r="J1402" t="n">
        <v>3.062481872280842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5.030225533830077</v>
      </c>
      <c r="I1403" t="n">
        <v>-1.437547632144822</v>
      </c>
      <c r="J1403" t="n">
        <v>2.062481872280842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4.810225533830078</v>
      </c>
      <c r="I1404" t="n">
        <v>-2.147547632144822</v>
      </c>
      <c r="J1404" t="n">
        <v>0.3424818722808421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1.560225533830078</v>
      </c>
      <c r="I1405" t="n">
        <v>-1.597547632144822</v>
      </c>
      <c r="J1405" t="n">
        <v>-2.257518127719158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0.6602255338300721</v>
      </c>
      <c r="I1406" t="n">
        <v>-0.8275476321448216</v>
      </c>
      <c r="J1406" t="n">
        <v>-0.1675181277191579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0.02245236785517833</v>
      </c>
      <c r="J1407" t="n">
        <v>0.6524818722808421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-0.05754763214482175</v>
      </c>
      <c r="J1408" t="n">
        <v>-1.177518127719158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0.1224523678551783</v>
      </c>
      <c r="J1409" t="n">
        <v>3.682481872280842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-0.3097744661699268</v>
      </c>
      <c r="I1411" t="n">
        <v>2.862452367855179</v>
      </c>
      <c r="J1411" t="n">
        <v>2.322481872280842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-0.8397744661699279</v>
      </c>
      <c r="I1413" t="n">
        <v>2.452452367855178</v>
      </c>
      <c r="J1413" t="n">
        <v>-0.9375181277191578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-2.479774466169928</v>
      </c>
      <c r="I1414" t="n">
        <v>2.462452367855178</v>
      </c>
      <c r="J1414" t="n">
        <v>-4.457518127719158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0.8902255338300761</v>
      </c>
      <c r="I1415" t="n">
        <v>1.412452367855178</v>
      </c>
      <c r="J1415" t="n">
        <v>-5.137518127719158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0.4902255338300775</v>
      </c>
      <c r="I1416" t="n">
        <v>0.5824523678551783</v>
      </c>
      <c r="J1416" t="n">
        <v>-0.8775181277191577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0.870225533830073</v>
      </c>
      <c r="I1417" t="n">
        <v>-0.3675476321448217</v>
      </c>
      <c r="J1417" t="n">
        <v>-2.017518127719158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0.5902255338300718</v>
      </c>
      <c r="I1418" t="n">
        <v>0.3924523678551783</v>
      </c>
      <c r="J1418" t="n">
        <v>-6.947518127719158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0.2424523678551784</v>
      </c>
      <c r="J1419" t="n">
        <v>-7.597518127719158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0.1324523678551783</v>
      </c>
      <c r="J1420" t="n">
        <v>-6.757518127719158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3.550225533830073</v>
      </c>
      <c r="I1421" t="n">
        <v>-0.6675476321448217</v>
      </c>
      <c r="J1421" t="n">
        <v>-4.347518127719158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4.340225533830072</v>
      </c>
      <c r="I1422" t="n">
        <v>-0.8875476321448217</v>
      </c>
      <c r="J1422" t="n">
        <v>-2.907518127719158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4.390225533830076</v>
      </c>
      <c r="I1423" t="n">
        <v>-1.407547632144822</v>
      </c>
      <c r="J1423" t="n">
        <v>-0.6775181277191578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4.300225533830073</v>
      </c>
      <c r="I1424" t="n">
        <v>-2.207547632144822</v>
      </c>
      <c r="J1424" t="n">
        <v>-1.287518127719158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4.810225533830078</v>
      </c>
      <c r="I1426" t="n">
        <v>-2.277547632144822</v>
      </c>
      <c r="J1426" t="n">
        <v>-1.337518127719158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5.420225533830077</v>
      </c>
      <c r="I1427" t="n">
        <v>-1.507547632144822</v>
      </c>
      <c r="J1427" t="n">
        <v>-1.547518127719158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6.300225533830073</v>
      </c>
      <c r="I1428" t="n">
        <v>-1.857547632144822</v>
      </c>
      <c r="J1428" t="n">
        <v>-2.487518127719158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5.750225533830076</v>
      </c>
      <c r="I1430" t="n">
        <v>-1.517547632144822</v>
      </c>
      <c r="J1430" t="n">
        <v>-1.347518127719158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4.600225533830077</v>
      </c>
      <c r="I1431" t="n">
        <v>-1.147547632144822</v>
      </c>
      <c r="J1431" t="n">
        <v>-4.727518127719158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5.100225533830077</v>
      </c>
      <c r="I1432" t="n">
        <v>-0.5775476321448217</v>
      </c>
      <c r="J1432" t="n">
        <v>-3.137518127719158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4.390225533830076</v>
      </c>
      <c r="I1433" t="n">
        <v>-0.8075476321448217</v>
      </c>
      <c r="J1433" t="n">
        <v>-1.247518127719158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0.3824818722808422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2.500225533830076</v>
      </c>
      <c r="I1435" t="n">
        <v>-0.8575476321448217</v>
      </c>
      <c r="J1435" t="n">
        <v>-1.607518127719158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-0.3775181277191579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1.610225533830075</v>
      </c>
      <c r="I1438" t="n">
        <v>-2.407547632144821</v>
      </c>
      <c r="J1438" t="n">
        <v>0.5924818722808423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-0.3597744661699239</v>
      </c>
      <c r="I1439" t="n">
        <v>-2.107547632144822</v>
      </c>
      <c r="J1439" t="n">
        <v>2.862481872280842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-2.577547632144821</v>
      </c>
      <c r="J1440" t="n">
        <v>5.072481872280842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0.3424523678551783</v>
      </c>
      <c r="J1442" t="n">
        <v>-3.007518127719158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-7.179774466169924</v>
      </c>
      <c r="I1443" t="n">
        <v>-0.4575476321448217</v>
      </c>
      <c r="J1443" t="n">
        <v>-0.3675181277191579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-5.169774466169926</v>
      </c>
      <c r="I1445" t="n">
        <v>6.792452367855178</v>
      </c>
      <c r="J1445" t="n">
        <v>-2.087518127719158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-0.4875181277191579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1.530225533830077</v>
      </c>
      <c r="I1447" t="n">
        <v>4.772452367855179</v>
      </c>
      <c r="J1447" t="n">
        <v>0.8224818722808422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-0.9797744661699285</v>
      </c>
      <c r="I1448" t="n">
        <v>3.292452367855178</v>
      </c>
      <c r="J1448" t="n">
        <v>0.2424818722808421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-0.6997744661699273</v>
      </c>
      <c r="I1449" t="n">
        <v>2.792452367855178</v>
      </c>
      <c r="J1449" t="n">
        <v>-0.09751812771915785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0.9424818722808423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-0.2297744661699285</v>
      </c>
      <c r="I1451" t="n">
        <v>1.482452367855178</v>
      </c>
      <c r="J1451" t="n">
        <v>1.242481872280842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0.1624523678551783</v>
      </c>
      <c r="J1452" t="n">
        <v>-5.187518127719158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3.820225533830076</v>
      </c>
      <c r="I1453" t="n">
        <v>-1.337547632144822</v>
      </c>
      <c r="J1453" t="n">
        <v>-3.547518127719158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3.090225533830072</v>
      </c>
      <c r="I1454" t="n">
        <v>-0.1675476321448217</v>
      </c>
      <c r="J1454" t="n">
        <v>-6.247518127719158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3.570225533830076</v>
      </c>
      <c r="I1455" t="n">
        <v>0.4524523678551784</v>
      </c>
      <c r="J1455" t="n">
        <v>-3.587518127719158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3.280225533830077</v>
      </c>
      <c r="I1456" t="n">
        <v>-0.7975476321448217</v>
      </c>
      <c r="J1456" t="n">
        <v>-3.067518127719158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2.780225533830077</v>
      </c>
      <c r="I1457" t="n">
        <v>0.2124523678551784</v>
      </c>
      <c r="J1457" t="n">
        <v>-1.977518127719158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-0.05754763214482175</v>
      </c>
      <c r="J1458" t="n">
        <v>-0.5875181277191578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-0.1175476321448217</v>
      </c>
      <c r="J1459" t="n">
        <v>1.922481872280842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0.07245236785517827</v>
      </c>
      <c r="J1460" t="n">
        <v>2.732481872280842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-0.3175476321448216</v>
      </c>
      <c r="J1461" t="n">
        <v>0.8924818722808423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2.320225533830076</v>
      </c>
      <c r="I1462" t="n">
        <v>-0.4775476321448217</v>
      </c>
      <c r="J1462" t="n">
        <v>2.712481872280842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2.740225533830078</v>
      </c>
      <c r="I1463" t="n">
        <v>-0.1075476321448217</v>
      </c>
      <c r="J1463" t="n">
        <v>0.5824818722808422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4.660225533830072</v>
      </c>
      <c r="I1464" t="n">
        <v>-0.5675476321448217</v>
      </c>
      <c r="J1464" t="n">
        <v>1.132481872280842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6.370225533830073</v>
      </c>
      <c r="I1465" t="n">
        <v>-0.9675476321448216</v>
      </c>
      <c r="J1465" t="n">
        <v>3.872481872280842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-2.807547632144821</v>
      </c>
      <c r="J1467" t="n">
        <v>0.8724818722808423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-0.2875476321448217</v>
      </c>
      <c r="J1470" t="n">
        <v>-1.637518127719158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-0.8875476321448217</v>
      </c>
      <c r="J1471" t="n">
        <v>-2.087518127719158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-0.5175476321448217</v>
      </c>
      <c r="J1472" t="n">
        <v>-3.157518127719158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4.440225533830073</v>
      </c>
      <c r="I1473" t="n">
        <v>-0.7975476321448217</v>
      </c>
      <c r="J1473" t="n">
        <v>-1.537518127719158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4.170225533830077</v>
      </c>
      <c r="I1474" t="n">
        <v>-1.147547632144822</v>
      </c>
      <c r="J1474" t="n">
        <v>-0.8475181277191579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-0.2197744661699234</v>
      </c>
      <c r="I1475" t="n">
        <v>-0.9375476321448216</v>
      </c>
      <c r="J1475" t="n">
        <v>0.01248187228084214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</v>
      </c>
      <c r="I1476" t="n">
        <v>-0.5975476321448216</v>
      </c>
      <c r="J1476" t="n">
        <v>-2.787518127719158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-0.4297744661699242</v>
      </c>
      <c r="I1477" t="n">
        <v>-0.7675476321448217</v>
      </c>
      <c r="J1477" t="n">
        <v>-1.387518127719158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0.2224523678551784</v>
      </c>
      <c r="J1478" t="n">
        <v>1.952481872280842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-0.9475476321448216</v>
      </c>
      <c r="J1479" t="n">
        <v>-0.9675181277191578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2.750225533830076</v>
      </c>
      <c r="I1480" t="n">
        <v>-0.9275476321448217</v>
      </c>
      <c r="J1480" t="n">
        <v>0.6024818722808423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2.780225533830077</v>
      </c>
      <c r="I1482" t="n">
        <v>-0.1375476321448217</v>
      </c>
      <c r="J1482" t="n">
        <v>1.082481872280842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-0.3075476321448217</v>
      </c>
      <c r="J1483" t="n">
        <v>1.992481872280842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1.240225533830078</v>
      </c>
      <c r="I1484" t="n">
        <v>-0.3975476321448217</v>
      </c>
      <c r="J1484" t="n">
        <v>2.102481872280842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-0.2575476321448217</v>
      </c>
      <c r="J1485" t="n">
        <v>1.232481872280842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0.2224523678551784</v>
      </c>
      <c r="J1486" t="n">
        <v>-1.397518127719158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3.560225533830078</v>
      </c>
      <c r="I1487" t="n">
        <v>0.3524523678551783</v>
      </c>
      <c r="J1487" t="n">
        <v>-1.067518127719158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0.4924523678551784</v>
      </c>
      <c r="J1488" t="n">
        <v>-0.7375181277191578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0.3524523678551783</v>
      </c>
      <c r="J1489" t="n">
        <v>-2.327518127719158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2.740225533830078</v>
      </c>
      <c r="I1490" t="n">
        <v>0.09245236785517828</v>
      </c>
      <c r="J1490" t="n">
        <v>-0.1375181277191579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0.7524523678551782</v>
      </c>
      <c r="J1491" t="n">
        <v>-1.087518127719158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0.9724523678551784</v>
      </c>
      <c r="J1492" t="n">
        <v>0.4724818722808422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4.340225533830072</v>
      </c>
      <c r="I1493" t="n">
        <v>0.9224523678551784</v>
      </c>
      <c r="J1493" t="n">
        <v>2.862481872280842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4.140225533830076</v>
      </c>
      <c r="I1494" t="n">
        <v>0.1224523678551783</v>
      </c>
      <c r="J1494" t="n">
        <v>0.9524818722808424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4.680225533830075</v>
      </c>
      <c r="I1495" t="n">
        <v>-1.107547632144822</v>
      </c>
      <c r="J1495" t="n">
        <v>1.362481872280842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1.300225533830073</v>
      </c>
      <c r="I1496" t="n">
        <v>-1.097547632144822</v>
      </c>
      <c r="J1496" t="n">
        <v>4.692481872280842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-0.05754763214482175</v>
      </c>
      <c r="J1497" t="n">
        <v>6.622481872280842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5.360225533830075</v>
      </c>
      <c r="I1498" t="n">
        <v>-0.1875476321448218</v>
      </c>
      <c r="J1498" t="n">
        <v>3.772481872280842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-0.4375476321448217</v>
      </c>
      <c r="J1499" t="n">
        <v>2.182481872280842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4.850225533830077</v>
      </c>
      <c r="I1500" t="n">
        <v>-0.3175476321448216</v>
      </c>
      <c r="J1500" t="n">
        <v>2.322481872280842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6.290225533830075</v>
      </c>
      <c r="I1501" t="n">
        <v>-0.1975476321448217</v>
      </c>
      <c r="J1501" t="n">
        <v>2.462481872280842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5.170225533830077</v>
      </c>
      <c r="I1503" t="n">
        <v>-1.547547632144822</v>
      </c>
      <c r="J1503" t="n">
        <v>1.102481872280842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2.250225533830076</v>
      </c>
      <c r="I1504" t="n">
        <v>-0.9175476321448217</v>
      </c>
      <c r="J1504" t="n">
        <v>1.602481872280842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3.260225533830074</v>
      </c>
      <c r="I1505" t="n">
        <v>-1.277547632144822</v>
      </c>
      <c r="J1505" t="n">
        <v>2.292481872280842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3.490225533830078</v>
      </c>
      <c r="I1506" t="n">
        <v>-1.397547632144822</v>
      </c>
      <c r="J1506" t="n">
        <v>2.962481872280842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2.750225533830076</v>
      </c>
      <c r="I1507" t="n">
        <v>-0.6575476321448217</v>
      </c>
      <c r="J1507" t="n">
        <v>8.102481872280842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3.490225533830078</v>
      </c>
      <c r="I1508" t="n">
        <v>-1.737547632144822</v>
      </c>
      <c r="J1508" t="n">
        <v>9.472481872280843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4.010225533830074</v>
      </c>
      <c r="I1510" t="n">
        <v>-1.007547632144822</v>
      </c>
      <c r="J1510" t="n">
        <v>8.292481872280844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-0.07754763214482165</v>
      </c>
      <c r="J1511" t="n">
        <v>0.6124818722808423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0.1424523678551783</v>
      </c>
      <c r="J1512" t="n">
        <v>-0.5175181277191578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-0.1975476321448217</v>
      </c>
      <c r="J1513" t="n">
        <v>1.562481872280842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-0.7875476321448217</v>
      </c>
      <c r="J1514" t="n">
        <v>3.632481872280842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5.810225533830078</v>
      </c>
      <c r="I1515" t="n">
        <v>-1.427547632144822</v>
      </c>
      <c r="J1515" t="n">
        <v>-0.08751812771915786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4.630225533830078</v>
      </c>
      <c r="I1516" t="n">
        <v>0.2624523678551782</v>
      </c>
      <c r="J1516" t="n">
        <v>-5.877518127719158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3.260225533830074</v>
      </c>
      <c r="I1517" t="n">
        <v>0.8324523678551783</v>
      </c>
      <c r="J1517" t="n">
        <v>-5.817518127719159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2.570225533830076</v>
      </c>
      <c r="I1518" t="n">
        <v>0.5924523678551783</v>
      </c>
      <c r="J1518" t="n">
        <v>-3.347518127719158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0.9402255338300732</v>
      </c>
      <c r="I1519" t="n">
        <v>0.8524523678551783</v>
      </c>
      <c r="J1519" t="n">
        <v>-2.267518127719158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2.030225533830077</v>
      </c>
      <c r="I1520" t="n">
        <v>1.412452367855178</v>
      </c>
      <c r="J1520" t="n">
        <v>-2.807518127719158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-2.729774466169928</v>
      </c>
      <c r="I1522" t="n">
        <v>2.062452367855178</v>
      </c>
      <c r="J1522" t="n">
        <v>-4.807518127719158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-4.317518127719159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-0.4697744661699234</v>
      </c>
      <c r="I1524" t="n">
        <v>1.722452367855178</v>
      </c>
      <c r="J1524" t="n">
        <v>-3.097518127719158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0.3802255338300781</v>
      </c>
      <c r="I1526" t="n">
        <v>0.5924523678551783</v>
      </c>
      <c r="J1526" t="n">
        <v>0.8024818722808422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-0.08754763214482165</v>
      </c>
      <c r="J1527" t="n">
        <v>-1.197518127719158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-1.949774466169927</v>
      </c>
      <c r="I1528" t="n">
        <v>-0.05754763214482175</v>
      </c>
      <c r="J1528" t="n">
        <v>-4.097518127719158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-0.7097744661699253</v>
      </c>
      <c r="I1529" t="n">
        <v>0.3424523678551783</v>
      </c>
      <c r="J1529" t="n">
        <v>-1.997518127719158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-0.009774466169922497</v>
      </c>
      <c r="I1530" t="n">
        <v>0.2224523678551784</v>
      </c>
      <c r="J1530" t="n">
        <v>-0.1075181277191579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2.060225533830078</v>
      </c>
      <c r="I1531" t="n">
        <v>0.5424523678551783</v>
      </c>
      <c r="J1531" t="n">
        <v>-1.767518127719158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1.990225533830078</v>
      </c>
      <c r="I1532" t="n">
        <v>0.1524523678551783</v>
      </c>
      <c r="J1532" t="n">
        <v>-0.9675181277191578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1.500225533830076</v>
      </c>
      <c r="I1533" t="n">
        <v>0.8624523678551783</v>
      </c>
      <c r="J1533" t="n">
        <v>-2.087518127719158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1.540225533830075</v>
      </c>
      <c r="I1534" t="n">
        <v>0.3724523678551783</v>
      </c>
      <c r="J1534" t="n">
        <v>0.7224818722808422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0.6402255338300761</v>
      </c>
      <c r="I1535" t="n">
        <v>0.9524523678551784</v>
      </c>
      <c r="J1535" t="n">
        <v>1.432481872280842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-2.759774466169922</v>
      </c>
      <c r="I1536" t="n">
        <v>1.832452367855178</v>
      </c>
      <c r="J1536" t="n">
        <v>3.652481872280842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-0.2797744661699256</v>
      </c>
      <c r="I1537" t="n">
        <v>2.072452367855179</v>
      </c>
      <c r="J1537" t="n">
        <v>2.772481872280842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2.340225533830072</v>
      </c>
      <c r="I1538" t="n">
        <v>1.432452367855178</v>
      </c>
      <c r="J1538" t="n">
        <v>0.1424818722808421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-0.9797744661699285</v>
      </c>
      <c r="I1541" t="n">
        <v>1.282452367855178</v>
      </c>
      <c r="J1541" t="n">
        <v>0.4724818722808422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0.1002255338300769</v>
      </c>
      <c r="I1542" t="n">
        <v>0.6924523678551784</v>
      </c>
      <c r="J1542" t="n">
        <v>-0.8175181277191579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-0.6897744661699222</v>
      </c>
      <c r="I1543" t="n">
        <v>1.042452367855178</v>
      </c>
      <c r="J1543" t="n">
        <v>-1.837518127719158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-1.649774466169923</v>
      </c>
      <c r="I1544" t="n">
        <v>1.202452367855178</v>
      </c>
      <c r="J1544" t="n">
        <v>0.3424818722808421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-5.889774466169925</v>
      </c>
      <c r="I1546" t="n">
        <v>0.6424523678551783</v>
      </c>
      <c r="J1546" t="n">
        <v>1.932481872280842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-3.979774466169928</v>
      </c>
      <c r="I1547" t="n">
        <v>1.072452367855178</v>
      </c>
      <c r="J1547" t="n">
        <v>0.4624818722808421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-4.939774466169922</v>
      </c>
      <c r="I1548" t="n">
        <v>0.8524523678551783</v>
      </c>
      <c r="J1548" t="n">
        <v>1.192481872280842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5.972481872280841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-2.929774466169924</v>
      </c>
      <c r="I1550" t="n">
        <v>1.662452367855178</v>
      </c>
      <c r="J1550" t="n">
        <v>-0.3275181277191578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-0.8375181277191579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-2.199774466169927</v>
      </c>
      <c r="I1552" t="n">
        <v>1.112452367855178</v>
      </c>
      <c r="J1552" t="n">
        <v>0.7024818722808421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-0.4797744661699285</v>
      </c>
      <c r="I1553" t="n">
        <v>0.1224523678551783</v>
      </c>
      <c r="J1553" t="n">
        <v>-1.837518127719158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0.5124523678551782</v>
      </c>
      <c r="J1554" t="n">
        <v>-0.4575181277191578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-0.0075476321448217</v>
      </c>
      <c r="J1555" t="n">
        <v>-0.5975181277191578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0.1324523678551783</v>
      </c>
      <c r="J1556" t="n">
        <v>0.6924818722808421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-3.199774466169927</v>
      </c>
      <c r="I1557" t="n">
        <v>-0.0075476321448217</v>
      </c>
      <c r="J1557" t="n">
        <v>-0.8175181277191579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0.1824523678551783</v>
      </c>
      <c r="J1558" t="n">
        <v>-0.5075181277191578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0.2024523678551784</v>
      </c>
      <c r="J1559" t="n">
        <v>2.412481872280842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-0.4375476321448217</v>
      </c>
      <c r="J1560" t="n">
        <v>3.522481872280842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1.110225533830075</v>
      </c>
      <c r="I1561" t="n">
        <v>0.01245236785517832</v>
      </c>
      <c r="J1561" t="n">
        <v>2.142481872280842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0.6002255338300769</v>
      </c>
      <c r="I1562" t="n">
        <v>-0.9175476321448217</v>
      </c>
      <c r="J1562" t="n">
        <v>0.8124818722808422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0.9124818722808423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-0.5575476321448217</v>
      </c>
      <c r="J1564" t="n">
        <v>4.942481872280842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-2.749774466169924</v>
      </c>
      <c r="I1565" t="n">
        <v>0.7124523678551784</v>
      </c>
      <c r="J1565" t="n">
        <v>0.9424818722808423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-1.229774466169928</v>
      </c>
      <c r="I1566" t="n">
        <v>1.472452367855178</v>
      </c>
      <c r="J1566" t="n">
        <v>3.802481872280842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2.072452367855179</v>
      </c>
      <c r="J1568" t="n">
        <v>1.552481872280842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-4.409774466169928</v>
      </c>
      <c r="I1569" t="n">
        <v>2.122452367855178</v>
      </c>
      <c r="J1569" t="n">
        <v>0.3124818722808421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7.350225533830077</v>
      </c>
      <c r="I1570" t="n">
        <v>5.892452367855178</v>
      </c>
      <c r="J1570" t="n">
        <v>-0.1875181277191579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0.05248187228084215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1.620225533830073</v>
      </c>
      <c r="I1572" t="n">
        <v>3.902452367855179</v>
      </c>
      <c r="J1572" t="n">
        <v>-2.137518127719158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1.100225533830077</v>
      </c>
      <c r="I1573" t="n">
        <v>2.082452367855178</v>
      </c>
      <c r="J1573" t="n">
        <v>-1.867518127719158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0.7502255338300755</v>
      </c>
      <c r="I1574" t="n">
        <v>0.8724523678551783</v>
      </c>
      <c r="J1574" t="n">
        <v>-0.5175181277191578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-0.1375476321448217</v>
      </c>
      <c r="J1575" t="n">
        <v>-1.857518127719158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0.7802255338300766</v>
      </c>
      <c r="I1576" t="n">
        <v>0.6024523678551783</v>
      </c>
      <c r="J1576" t="n">
        <v>3.052481872280842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0.1602255338300721</v>
      </c>
      <c r="I1577" t="n">
        <v>0.2424523678551784</v>
      </c>
      <c r="J1577" t="n">
        <v>1.102481872280842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-0.2875476321448217</v>
      </c>
      <c r="J1578" t="n">
        <v>0.9424818722808423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0.1224523678551783</v>
      </c>
      <c r="J1579" t="n">
        <v>-2.327518127719158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-1.479774466169928</v>
      </c>
      <c r="I1580" t="n">
        <v>0.4524523678551784</v>
      </c>
      <c r="J1580" t="n">
        <v>-5.567518127719159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0.3402255338300718</v>
      </c>
      <c r="I1581" t="n">
        <v>0.8724523678551783</v>
      </c>
      <c r="J1581" t="n">
        <v>-3.567518127719158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1.280225533830077</v>
      </c>
      <c r="I1582" t="n">
        <v>1.052452367855178</v>
      </c>
      <c r="J1582" t="n">
        <v>-3.047518127719158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0.4124523678551784</v>
      </c>
      <c r="J1583" t="n">
        <v>-4.047518127719158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0.09245236785517828</v>
      </c>
      <c r="J1584" t="n">
        <v>0.2124818722808421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0.2924523678551783</v>
      </c>
      <c r="J1585" t="n">
        <v>-2.597518127719158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4.850225533830077</v>
      </c>
      <c r="I1586" t="n">
        <v>0.002452367855178309</v>
      </c>
      <c r="J1586" t="n">
        <v>-4.627518127719158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4.510225533830074</v>
      </c>
      <c r="I1587" t="n">
        <v>-0.6875476321448216</v>
      </c>
      <c r="J1587" t="n">
        <v>-2.757518127719158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-0.9875476321448217</v>
      </c>
      <c r="J1589" t="n">
        <v>1.812481872280842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1.800225533830073</v>
      </c>
      <c r="I1590" t="n">
        <v>0.07245236785517827</v>
      </c>
      <c r="J1590" t="n">
        <v>0.2424818722808421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0.3402255338300718</v>
      </c>
      <c r="I1591" t="n">
        <v>-0.5275476321448217</v>
      </c>
      <c r="J1591" t="n">
        <v>6.302481872280842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0.5602255338300778</v>
      </c>
      <c r="I1592" t="n">
        <v>-1.447547632144822</v>
      </c>
      <c r="J1592" t="n">
        <v>2.802481872280842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0.7802255338300766</v>
      </c>
      <c r="I1593" t="n">
        <v>-2.407547632144821</v>
      </c>
      <c r="J1593" t="n">
        <v>-0.6875181277191578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0.6702255338300772</v>
      </c>
      <c r="I1594" t="n">
        <v>-1.927547632144822</v>
      </c>
      <c r="J1594" t="n">
        <v>1.052481872280842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-0.4875476321448217</v>
      </c>
      <c r="J1595" t="n">
        <v>3.832481872280842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-3.999774466169924</v>
      </c>
      <c r="I1596" t="n">
        <v>-1.207547632144822</v>
      </c>
      <c r="J1596" t="n">
        <v>2.442481872280842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-3.179774466169924</v>
      </c>
      <c r="I1598" t="n">
        <v>0.4224523678551784</v>
      </c>
      <c r="J1598" t="n">
        <v>3.672481872280842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-7.219774466169923</v>
      </c>
      <c r="I1600" t="n">
        <v>-0.6375476321448217</v>
      </c>
      <c r="J1600" t="n">
        <v>-4.837518127719158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-4.999774466169924</v>
      </c>
      <c r="I1601" t="n">
        <v>0.3024523678551783</v>
      </c>
      <c r="J1601" t="n">
        <v>-0.2675181277191579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0.8624523678551783</v>
      </c>
      <c r="J1602" t="n">
        <v>2.222481872280842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0.6224523678551783</v>
      </c>
      <c r="J1604" t="n">
        <v>-1.327518127719158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-0.2097744661699253</v>
      </c>
      <c r="I1605" t="n">
        <v>0.9524523678551784</v>
      </c>
      <c r="J1605" t="n">
        <v>-1.347518127719158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0.7424523678551784</v>
      </c>
      <c r="J1606" t="n">
        <v>-2.107518127719158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0.5002255338300755</v>
      </c>
      <c r="I1607" t="n">
        <v>0.6724523678551784</v>
      </c>
      <c r="J1607" t="n">
        <v>-3.327518127719158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1.370225533830073</v>
      </c>
      <c r="I1608" t="n">
        <v>0.2424523678551784</v>
      </c>
      <c r="J1608" t="n">
        <v>-2.507518127719158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-0.5675476321448217</v>
      </c>
      <c r="J1609" t="n">
        <v>-0.5175181277191578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1.620225533830073</v>
      </c>
      <c r="I1611" t="n">
        <v>-0.4175476321448217</v>
      </c>
      <c r="J1611" t="n">
        <v>8.062481872280843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3.840225533830072</v>
      </c>
      <c r="I1612" t="n">
        <v>-0.3775476321448217</v>
      </c>
      <c r="J1612" t="n">
        <v>6.032481872280842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0.5702255338300758</v>
      </c>
      <c r="I1613" t="n">
        <v>0.05245236785517835</v>
      </c>
      <c r="J1613" t="n">
        <v>8.432481872280842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3.280225533830077</v>
      </c>
      <c r="I1614" t="n">
        <v>1.022452367855178</v>
      </c>
      <c r="J1614" t="n">
        <v>6.512481872280842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0.4324523678551784</v>
      </c>
      <c r="J1615" t="n">
        <v>6.232481872280842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4.900225533830074</v>
      </c>
      <c r="I1616" t="n">
        <v>0.2624523678551782</v>
      </c>
      <c r="J1616" t="n">
        <v>4.542481872280842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-0.06977446616992478</v>
      </c>
      <c r="I1617" t="n">
        <v>-0.1075476321448217</v>
      </c>
      <c r="J1617" t="n">
        <v>8.422481872280843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0.07245236785517827</v>
      </c>
      <c r="J1618" t="n">
        <v>6.482481872280842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3.030225533830077</v>
      </c>
      <c r="I1619" t="n">
        <v>2.072452367855179</v>
      </c>
      <c r="J1619" t="n">
        <v>3.602481872280842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-6.739774466169926</v>
      </c>
      <c r="I1622" t="n">
        <v>1.492452367855178</v>
      </c>
      <c r="J1622" t="n">
        <v>0.01248187228084214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-2.679774466169924</v>
      </c>
      <c r="I1623" t="n">
        <v>1.682452367855178</v>
      </c>
      <c r="J1623" t="n">
        <v>0.6824818722808421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0.7024818722808421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-5.889774466169925</v>
      </c>
      <c r="I1625" t="n">
        <v>2.392452367855178</v>
      </c>
      <c r="J1625" t="n">
        <v>0.6924818722808421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0.6702255338300772</v>
      </c>
      <c r="I1626" t="n">
        <v>2.862452367855179</v>
      </c>
      <c r="J1626" t="n">
        <v>-0.3275181277191578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-0.6497744661699231</v>
      </c>
      <c r="I1627" t="n">
        <v>0.6624523678551784</v>
      </c>
      <c r="J1627" t="n">
        <v>0.002481872280842155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0.5302255338300766</v>
      </c>
      <c r="I1628" t="n">
        <v>1.122452367855178</v>
      </c>
      <c r="J1628" t="n">
        <v>-0.1175181277191579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1.120225533830073</v>
      </c>
      <c r="I1629" t="n">
        <v>0.3524523678551783</v>
      </c>
      <c r="J1629" t="n">
        <v>-2.177518127719158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-0.4597744661699253</v>
      </c>
      <c r="I1630" t="n">
        <v>-0.07754763214482165</v>
      </c>
      <c r="J1630" t="n">
        <v>1.282481872280842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0.04022553383007466</v>
      </c>
      <c r="I1631" t="n">
        <v>0.1524523678551783</v>
      </c>
      <c r="J1631" t="n">
        <v>1.072481872280842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0.1602255338300721</v>
      </c>
      <c r="I1632" t="n">
        <v>0.6124523678551783</v>
      </c>
      <c r="J1632" t="n">
        <v>0.4524818722808421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0.05022553383007267</v>
      </c>
      <c r="I1633" t="n">
        <v>0.7324523678551784</v>
      </c>
      <c r="J1633" t="n">
        <v>3.042481872280842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-0.1697744661699262</v>
      </c>
      <c r="I1634" t="n">
        <v>1.362452367855178</v>
      </c>
      <c r="J1634" t="n">
        <v>0.4124818722808421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-0.7697744661699276</v>
      </c>
      <c r="I1636" t="n">
        <v>2.212452367855178</v>
      </c>
      <c r="J1636" t="n">
        <v>3.142481872280842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-0.7997744661699288</v>
      </c>
      <c r="I1637" t="n">
        <v>2.762452367855178</v>
      </c>
      <c r="J1637" t="n">
        <v>3.112481872280842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-0.7897744661699236</v>
      </c>
      <c r="I1638" t="n">
        <v>2.482452367855178</v>
      </c>
      <c r="J1638" t="n">
        <v>3.122481872280842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-0.7997744661699288</v>
      </c>
      <c r="I1639" t="n">
        <v>2.622452367855178</v>
      </c>
      <c r="J1639" t="n">
        <v>3.112481872280842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1.510225533830074</v>
      </c>
      <c r="I1640" t="n">
        <v>2.922452367855178</v>
      </c>
      <c r="J1640" t="n">
        <v>-5.237518127719158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4.950225533830071</v>
      </c>
      <c r="I1642" t="n">
        <v>1.082452367855178</v>
      </c>
      <c r="J1642" t="n">
        <v>0.1724818722808422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6.540225533830075</v>
      </c>
      <c r="I1643" t="n">
        <v>1.022452367855178</v>
      </c>
      <c r="J1643" t="n">
        <v>-0.7375181277191578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4.910225533830072</v>
      </c>
      <c r="I1644" t="n">
        <v>0.6824523678551784</v>
      </c>
      <c r="J1644" t="n">
        <v>-4.327518127719158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4.520225533830072</v>
      </c>
      <c r="I1645" t="n">
        <v>0.07245236785517827</v>
      </c>
      <c r="J1645" t="n">
        <v>-4.357518127719159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4.100225533830077</v>
      </c>
      <c r="I1646" t="n">
        <v>-0.4675476321448217</v>
      </c>
      <c r="J1646" t="n">
        <v>-4.167518127719158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-0.8175476321448217</v>
      </c>
      <c r="J1647" t="n">
        <v>-3.167518127719158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-2.267547632144821</v>
      </c>
      <c r="J1649" t="n">
        <v>-1.817518127719158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-0.01977446616992761</v>
      </c>
      <c r="I1650" t="n">
        <v>-1.957547632144822</v>
      </c>
      <c r="J1650" t="n">
        <v>0.2124818722808421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-0.7975181277191579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0.5302255338300766</v>
      </c>
      <c r="I1652" t="n">
        <v>-0.9675476321448216</v>
      </c>
      <c r="J1652" t="n">
        <v>-8.267518127719157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0.9802255338300724</v>
      </c>
      <c r="I1653" t="n">
        <v>-1.537547632144822</v>
      </c>
      <c r="J1653" t="n">
        <v>-4.527518127719159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-1.429774466169924</v>
      </c>
      <c r="I1654" t="n">
        <v>-1.597547632144822</v>
      </c>
      <c r="J1654" t="n">
        <v>-0.8675181277191577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-0.7575476321448217</v>
      </c>
      <c r="J1656" t="n">
        <v>-2.977518127719158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-0.4475476321448217</v>
      </c>
      <c r="J1657" t="n">
        <v>-2.447518127719158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2.020225533830072</v>
      </c>
      <c r="I1658" t="n">
        <v>-1.027547632144822</v>
      </c>
      <c r="J1658" t="n">
        <v>-2.167518127719158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0.9602255338300764</v>
      </c>
      <c r="I1659" t="n">
        <v>0.5024523678551782</v>
      </c>
      <c r="J1659" t="n">
        <v>-4.847518127719158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0.4024523678551784</v>
      </c>
      <c r="J1660" t="n">
        <v>-3.337518127719158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4.420225533830077</v>
      </c>
      <c r="I1661" t="n">
        <v>0.3024523678551783</v>
      </c>
      <c r="J1661" t="n">
        <v>-1.837518127719158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2.560225533830078</v>
      </c>
      <c r="I1662" t="n">
        <v>-0.4975476321448217</v>
      </c>
      <c r="J1662" t="n">
        <v>-0.1775181277191579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1.540225533830075</v>
      </c>
      <c r="I1664" t="n">
        <v>-1.427547632144822</v>
      </c>
      <c r="J1664" t="n">
        <v>0.5724818722808422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1.070225533830076</v>
      </c>
      <c r="I1666" t="n">
        <v>-1.827547632144822</v>
      </c>
      <c r="J1666" t="n">
        <v>-0.2075181277191579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1.990225533830078</v>
      </c>
      <c r="I1667" t="n">
        <v>-1.277547632144822</v>
      </c>
      <c r="J1667" t="n">
        <v>2.582481872280842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3.490225533830078</v>
      </c>
      <c r="I1668" t="n">
        <v>-1.647547632144822</v>
      </c>
      <c r="J1668" t="n">
        <v>3.802481872280842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-0.6575476321448217</v>
      </c>
      <c r="J1669" t="n">
        <v>4.382481872280842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4.780225533830077</v>
      </c>
      <c r="I1670" t="n">
        <v>-0.9175476321448217</v>
      </c>
      <c r="J1670" t="n">
        <v>5.592481872280842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4.510225533830074</v>
      </c>
      <c r="I1672" t="n">
        <v>-1.507547632144822</v>
      </c>
      <c r="J1672" t="n">
        <v>5.612481872280842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1.820225533830076</v>
      </c>
      <c r="I1674" t="n">
        <v>-1.137547632144822</v>
      </c>
      <c r="J1674" t="n">
        <v>6.942481872280842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2.530225533830077</v>
      </c>
      <c r="I1675" t="n">
        <v>-0.8675476321448217</v>
      </c>
      <c r="J1675" t="n">
        <v>6.462481872280842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0.8602255338300749</v>
      </c>
      <c r="I1677" t="n">
        <v>-0.5275476321448217</v>
      </c>
      <c r="J1677" t="n">
        <v>5.962481872280842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-0.2675476321448217</v>
      </c>
      <c r="J1678" t="n">
        <v>5.382481872280842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0.4402255338300732</v>
      </c>
      <c r="I1679" t="n">
        <v>-1.367547632144822</v>
      </c>
      <c r="J1679" t="n">
        <v>3.352481872280842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-2.009774466169922</v>
      </c>
      <c r="I1680" t="n">
        <v>-1.677547632144822</v>
      </c>
      <c r="J1680" t="n">
        <v>-3.827518127719158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0.09022553383007181</v>
      </c>
      <c r="I1681" t="n">
        <v>-1.897547632144822</v>
      </c>
      <c r="J1681" t="n">
        <v>-2.997518127719158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-2.117547632144821</v>
      </c>
      <c r="J1682" t="n">
        <v>-2.167518127719158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-0.9997744661699245</v>
      </c>
      <c r="I1683" t="n">
        <v>-3.027547632144822</v>
      </c>
      <c r="J1683" t="n">
        <v>0.4424818722808421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-4.409774466169928</v>
      </c>
      <c r="I1684" t="n">
        <v>-1.847547632144822</v>
      </c>
      <c r="J1684" t="n">
        <v>1.152481872280842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0.1602255338300721</v>
      </c>
      <c r="I1685" t="n">
        <v>-0.6275476321448217</v>
      </c>
      <c r="J1685" t="n">
        <v>6.042481872280842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-0.7997744661699288</v>
      </c>
      <c r="I1686" t="n">
        <v>-0.9875476321448217</v>
      </c>
      <c r="J1686" t="n">
        <v>6.482481872280842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0.09022553383007181</v>
      </c>
      <c r="I1687" t="n">
        <v>-1.557547632144822</v>
      </c>
      <c r="J1687" t="n">
        <v>8.202481872280842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0.0002255338300755131</v>
      </c>
      <c r="I1688" t="n">
        <v>-2.607547632144822</v>
      </c>
      <c r="J1688" t="n">
        <v>0.3724818722808422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-0.4975476321448217</v>
      </c>
      <c r="J1690" t="n">
        <v>4.322481872280842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3.530225533830077</v>
      </c>
      <c r="I1691" t="n">
        <v>-1.027547632144822</v>
      </c>
      <c r="J1691" t="n">
        <v>2.872481872280842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0.5802255338300738</v>
      </c>
      <c r="I1692" t="n">
        <v>-0.3375476321448216</v>
      </c>
      <c r="J1692" t="n">
        <v>8.662481872280843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-5.709774466169925</v>
      </c>
      <c r="I1693" t="n">
        <v>1.202452367855178</v>
      </c>
      <c r="J1693" t="n">
        <v>6.952481872280842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-4.199774466169927</v>
      </c>
      <c r="I1694" t="n">
        <v>3.192452367855179</v>
      </c>
      <c r="J1694" t="n">
        <v>9.182481872280842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8.412481872280843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8.412481872280843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3.010225533830074</v>
      </c>
      <c r="I1697" t="n">
        <v>2.132452367855178</v>
      </c>
      <c r="J1697" t="n">
        <v>4.122481872280842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2.362452367855179</v>
      </c>
      <c r="J1700" t="n">
        <v>1.092481872280842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-1.969774466169923</v>
      </c>
      <c r="I1701" t="n">
        <v>1.742452367855178</v>
      </c>
      <c r="J1701" t="n">
        <v>-0.3175181277191578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-5.709774466169925</v>
      </c>
      <c r="I1702" t="n">
        <v>1.302452367855178</v>
      </c>
      <c r="J1702" t="n">
        <v>3.392481872280842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-4.719774466169923</v>
      </c>
      <c r="I1703" t="n">
        <v>1.142452367855178</v>
      </c>
      <c r="J1703" t="n">
        <v>3.672481872280842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-1.499774466169924</v>
      </c>
      <c r="I1704" t="n">
        <v>0.2624523678551782</v>
      </c>
      <c r="J1704" t="n">
        <v>3.042481872280842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1.350225533830077</v>
      </c>
      <c r="I1705" t="n">
        <v>-0.8075476321448217</v>
      </c>
      <c r="J1705" t="n">
        <v>1.132481872280842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-0.07977446616992279</v>
      </c>
      <c r="I1706" t="n">
        <v>-0.2775476321448217</v>
      </c>
      <c r="J1706" t="n">
        <v>2.082481872280842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0.6302255338300781</v>
      </c>
      <c r="I1707" t="n">
        <v>-0.5475476321448217</v>
      </c>
      <c r="J1707" t="n">
        <v>1.602481872280842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0.9424818722808423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-0.5397744661699236</v>
      </c>
      <c r="I1709" t="n">
        <v>1.472452367855178</v>
      </c>
      <c r="J1709" t="n">
        <v>4.262481872280842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-4.069774466169925</v>
      </c>
      <c r="I1710" t="n">
        <v>1.892452367855178</v>
      </c>
      <c r="J1710" t="n">
        <v>8.492481872280843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-4.219774466169923</v>
      </c>
      <c r="I1711" t="n">
        <v>2.042452367855178</v>
      </c>
      <c r="J1711" t="n">
        <v>6.912481872280842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-5.139774466169925</v>
      </c>
      <c r="I1712" t="n">
        <v>1.592452367855178</v>
      </c>
      <c r="J1712" t="n">
        <v>4.002481872280842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-6.099774466169926</v>
      </c>
      <c r="I1713" t="n">
        <v>2.132452367855178</v>
      </c>
      <c r="J1713" t="n">
        <v>6.102481872280841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8.302481872280843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-6.319774466169925</v>
      </c>
      <c r="I1718" t="n">
        <v>2.832452367855178</v>
      </c>
      <c r="J1718" t="n">
        <v>4.772481872280842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-5.619774466169922</v>
      </c>
      <c r="I1719" t="n">
        <v>3.002452367855178</v>
      </c>
      <c r="J1719" t="n">
        <v>0.6024818722808423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-2.929774466169924</v>
      </c>
      <c r="I1720" t="n">
        <v>1.092452367855178</v>
      </c>
      <c r="J1720" t="n">
        <v>3.232481872280842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0.5602255338300778</v>
      </c>
      <c r="I1721" t="n">
        <v>-0.8775476321448217</v>
      </c>
      <c r="J1721" t="n">
        <v>3.622481872280842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-0.5997744661699259</v>
      </c>
      <c r="I1722" t="n">
        <v>-0.0075476321448217</v>
      </c>
      <c r="J1722" t="n">
        <v>-0.5775181277191578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0.4502255338300712</v>
      </c>
      <c r="I1723" t="n">
        <v>1.222452367855178</v>
      </c>
      <c r="J1723" t="n">
        <v>-1.447518127719158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4.602481872280841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0.620225533830073</v>
      </c>
      <c r="I1727" t="n">
        <v>-1.607547632144822</v>
      </c>
      <c r="J1727" t="n">
        <v>9.262481872280842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-2.209774466169925</v>
      </c>
      <c r="I1728" t="n">
        <v>-1.677547632144822</v>
      </c>
      <c r="J1728" t="n">
        <v>3.752481872280842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0.8002255338300727</v>
      </c>
      <c r="I1729" t="n">
        <v>-1.807547632144822</v>
      </c>
      <c r="J1729" t="n">
        <v>2.172481872280842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0.01022553383007352</v>
      </c>
      <c r="I1731" t="n">
        <v>-0.5775476321448217</v>
      </c>
      <c r="J1731" t="n">
        <v>0.3324818722808421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0.9824523678551784</v>
      </c>
      <c r="J1732" t="n">
        <v>0.6424818722808423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-0.2297744661699285</v>
      </c>
      <c r="I1733" t="n">
        <v>1.232452367855178</v>
      </c>
      <c r="J1733" t="n">
        <v>1.492481872280842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0.2402255338300775</v>
      </c>
      <c r="I1734" t="n">
        <v>0.7024523678551784</v>
      </c>
      <c r="J1734" t="n">
        <v>-0.7075181277191578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0.5702255338300758</v>
      </c>
      <c r="I1735" t="n">
        <v>1.472452367855178</v>
      </c>
      <c r="J1735" t="n">
        <v>-0.05751812771915785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-0.1475476321448217</v>
      </c>
      <c r="J1736" t="n">
        <v>3.802481872280842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4.400225533830074</v>
      </c>
      <c r="I1737" t="n">
        <v>0.4124523678551784</v>
      </c>
      <c r="J1737" t="n">
        <v>1.602481872280842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2.290225533830075</v>
      </c>
      <c r="I1738" t="n">
        <v>-0.04754763214482174</v>
      </c>
      <c r="J1738" t="n">
        <v>1.792481872280842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-0.1275476321448217</v>
      </c>
      <c r="J1739" t="n">
        <v>1.962481872280842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0.120225533830073</v>
      </c>
      <c r="I1740" t="n">
        <v>2.032452367855178</v>
      </c>
      <c r="J1740" t="n">
        <v>3.802481872280842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1.820225533830076</v>
      </c>
      <c r="I1741" t="n">
        <v>3.372452367855178</v>
      </c>
      <c r="J1741" t="n">
        <v>1.602481872280842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3.330225533830074</v>
      </c>
      <c r="I1742" t="n">
        <v>3.172452367855178</v>
      </c>
      <c r="J1742" t="n">
        <v>1.122481872280842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6.160225533830072</v>
      </c>
      <c r="I1743" t="n">
        <v>1.182452367855178</v>
      </c>
      <c r="J1743" t="n">
        <v>-1.417518127719158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4.260225533830074</v>
      </c>
      <c r="I1744" t="n">
        <v>1.352452367855178</v>
      </c>
      <c r="J1744" t="n">
        <v>-2.717518127719158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4.350225533830077</v>
      </c>
      <c r="I1745" t="n">
        <v>0.6724523678551784</v>
      </c>
      <c r="J1745" t="n">
        <v>-1.917518127719158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4.160225533830072</v>
      </c>
      <c r="I1746" t="n">
        <v>0.08245236785517827</v>
      </c>
      <c r="J1746" t="n">
        <v>1.212481872280842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2.590225533830072</v>
      </c>
      <c r="I1747" t="n">
        <v>0.4724523678551784</v>
      </c>
      <c r="J1747" t="n">
        <v>1.782481872280842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0.1624523678551783</v>
      </c>
      <c r="J1748" t="n">
        <v>1.492481872280842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3.240225533830078</v>
      </c>
      <c r="I1749" t="n">
        <v>-0.6775476321448216</v>
      </c>
      <c r="J1749" t="n">
        <v>3.762481872280842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-0.1475476321448217</v>
      </c>
      <c r="J1750" t="n">
        <v>1.132481872280842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0.4102255338300721</v>
      </c>
      <c r="I1751" t="n">
        <v>0.01245236785517832</v>
      </c>
      <c r="J1751" t="n">
        <v>1.052481872280842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-0.01754763214482171</v>
      </c>
      <c r="J1752" t="n">
        <v>0.4424818722808421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3.590225533830072</v>
      </c>
      <c r="I1753" t="n">
        <v>-1.017547632144822</v>
      </c>
      <c r="J1753" t="n">
        <v>0.5324818722808422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0.4802255338300724</v>
      </c>
      <c r="I1754" t="n">
        <v>-0.6675476321448217</v>
      </c>
      <c r="J1754" t="n">
        <v>-3.517518127719158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2.030225533830077</v>
      </c>
      <c r="I1755" t="n">
        <v>-0.8475476321448216</v>
      </c>
      <c r="J1755" t="n">
        <v>-1.487518127719158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1.250225533830076</v>
      </c>
      <c r="I1756" t="n">
        <v>-0.7575476321448217</v>
      </c>
      <c r="J1756" t="n">
        <v>-2.497518127719158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-0.8075476321448217</v>
      </c>
      <c r="J1757" t="n">
        <v>-1.987518127719158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-6.489774466169926</v>
      </c>
      <c r="I1758" t="n">
        <v>0.7224523678551784</v>
      </c>
      <c r="J1758" t="n">
        <v>3.732481872280842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-2.429774466169924</v>
      </c>
      <c r="I1759" t="n">
        <v>-0.04754763214482174</v>
      </c>
      <c r="J1759" t="n">
        <v>0.8724818722808423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0.9402255338300732</v>
      </c>
      <c r="I1760" t="n">
        <v>-1.827547632144822</v>
      </c>
      <c r="J1760" t="n">
        <v>3.742481872280842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-0.9497744661699273</v>
      </c>
      <c r="I1761" t="n">
        <v>-2.737547632144822</v>
      </c>
      <c r="J1761" t="n">
        <v>2.192481872280842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0.8602255338300749</v>
      </c>
      <c r="I1762" t="n">
        <v>-2.567547632144822</v>
      </c>
      <c r="J1762" t="n">
        <v>2.962481872280842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1.040225533830075</v>
      </c>
      <c r="I1763" t="n">
        <v>-2.077547632144821</v>
      </c>
      <c r="J1763" t="n">
        <v>-3.717518127719158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-0.8397744661699279</v>
      </c>
      <c r="I1767" t="n">
        <v>-1.507547632144822</v>
      </c>
      <c r="J1767" t="n">
        <v>-0.3075181277191579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-0.2375181277191579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3.040225533830075</v>
      </c>
      <c r="I1769" t="n">
        <v>-1.697547632144822</v>
      </c>
      <c r="J1769" t="n">
        <v>0.08248187228084214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4.370225533830073</v>
      </c>
      <c r="I1770" t="n">
        <v>-2.317547632144822</v>
      </c>
      <c r="J1770" t="n">
        <v>0.5324818722808422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0.7524818722808422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4.140225533830076</v>
      </c>
      <c r="I1772" t="n">
        <v>-1.977547632144822</v>
      </c>
      <c r="J1772" t="n">
        <v>-0.08751812771915786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0.5624818722808422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4.170225533830077</v>
      </c>
      <c r="I1775" t="n">
        <v>-3.077547632144822</v>
      </c>
      <c r="J1775" t="n">
        <v>0.7224818722808422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3.590225533830072</v>
      </c>
      <c r="I1776" t="n">
        <v>-3.357547632144822</v>
      </c>
      <c r="J1776" t="n">
        <v>-1.977518127719158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0.9202255338300772</v>
      </c>
      <c r="I1778" t="n">
        <v>-2.757547632144822</v>
      </c>
      <c r="J1778" t="n">
        <v>-1.307518127719158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0.2502255338300755</v>
      </c>
      <c r="I1779" t="n">
        <v>-2.247547632144822</v>
      </c>
      <c r="J1779" t="n">
        <v>-1.647518127719158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2.030225533830077</v>
      </c>
      <c r="I1780" t="n">
        <v>-1.657547632144822</v>
      </c>
      <c r="J1780" t="n">
        <v>-1.417518127719158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-0.2975181277191579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3.800225533830073</v>
      </c>
      <c r="I1784" t="n">
        <v>-0.9375476321448216</v>
      </c>
      <c r="J1784" t="n">
        <v>-1.597518127719158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5.450225533830071</v>
      </c>
      <c r="I1785" t="n">
        <v>-1.537547632144822</v>
      </c>
      <c r="J1785" t="n">
        <v>-0.2475181277191579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4.830225533830074</v>
      </c>
      <c r="I1786" t="n">
        <v>-1.777547632144822</v>
      </c>
      <c r="J1786" t="n">
        <v>-2.107518127719158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4.930225533830075</v>
      </c>
      <c r="I1787" t="n">
        <v>-1.057547632144822</v>
      </c>
      <c r="J1787" t="n">
        <v>-2.607518127719158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5.000225533830076</v>
      </c>
      <c r="I1789" t="n">
        <v>-1.077547632144822</v>
      </c>
      <c r="J1789" t="n">
        <v>-3.937518127719158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5.640225533830076</v>
      </c>
      <c r="I1790" t="n">
        <v>-0.4375476321448217</v>
      </c>
      <c r="J1790" t="n">
        <v>-0.7475181277191578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4.950225533830071</v>
      </c>
      <c r="I1791" t="n">
        <v>-0.1375476321448217</v>
      </c>
      <c r="J1791" t="n">
        <v>1.752481872280842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4.120225533830073</v>
      </c>
      <c r="I1792" t="n">
        <v>-0.4475476321448217</v>
      </c>
      <c r="J1792" t="n">
        <v>6.892481872280841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1.110225533830075</v>
      </c>
      <c r="I1793" t="n">
        <v>0.6524523678551784</v>
      </c>
      <c r="J1793" t="n">
        <v>0.7824818722808422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0.1024523678551783</v>
      </c>
      <c r="J1794" t="n">
        <v>3.832481872280842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7.930225533830075</v>
      </c>
      <c r="I1796" t="n">
        <v>2.212452367855178</v>
      </c>
      <c r="J1796" t="n">
        <v>3.062481872280842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-0.1475181277191579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2.040225533830075</v>
      </c>
      <c r="I1798" t="n">
        <v>2.542452367855178</v>
      </c>
      <c r="J1798" t="n">
        <v>1.452481872280842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5.000225533830076</v>
      </c>
      <c r="I1800" t="n">
        <v>-0.3675476321448217</v>
      </c>
      <c r="J1800" t="n">
        <v>-0.3375181277191578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0.4724523678551784</v>
      </c>
      <c r="J1801" t="n">
        <v>0.8024818722808422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4.360225533830075</v>
      </c>
      <c r="I1802" t="n">
        <v>0.05245236785517835</v>
      </c>
      <c r="J1802" t="n">
        <v>0.2224818722808422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6.350225533830077</v>
      </c>
      <c r="I1804" t="n">
        <v>-0.3875476321448217</v>
      </c>
      <c r="J1804" t="n">
        <v>-10.52751812771916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4.390225533830076</v>
      </c>
      <c r="I1805" t="n">
        <v>-0.6575476321448217</v>
      </c>
      <c r="J1805" t="n">
        <v>-9.287518127719157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-0.5075476321448217</v>
      </c>
      <c r="J1806" t="n">
        <v>-6.667518127719158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-0.5175476321448217</v>
      </c>
      <c r="J1807" t="n">
        <v>-5.677518127719158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-0.3875476321448217</v>
      </c>
      <c r="J1808" t="n">
        <v>-4.577518127719158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2.060225533830078</v>
      </c>
      <c r="I1809" t="n">
        <v>-0.5075476321448217</v>
      </c>
      <c r="J1809" t="n">
        <v>-4.897518127719159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4.400225533830074</v>
      </c>
      <c r="I1810" t="n">
        <v>-0.1775476321448217</v>
      </c>
      <c r="J1810" t="n">
        <v>-5.297518127719158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0.5702255338300758</v>
      </c>
      <c r="I1811" t="n">
        <v>0.2124523678551784</v>
      </c>
      <c r="J1811" t="n">
        <v>-3.377518127719158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0.3502255338300769</v>
      </c>
      <c r="I1812" t="n">
        <v>0.6824523678551784</v>
      </c>
      <c r="J1812" t="n">
        <v>0.4324818722808421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-0.5497744661699288</v>
      </c>
      <c r="I1813" t="n">
        <v>0.5624523678551783</v>
      </c>
      <c r="J1813" t="n">
        <v>-2.957518127719158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0.7624523678551782</v>
      </c>
      <c r="J1814" t="n">
        <v>-1.847518127719158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2.540225533830075</v>
      </c>
      <c r="I1815" t="n">
        <v>-0.08754763214482165</v>
      </c>
      <c r="J1815" t="n">
        <v>0.08248187228084214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6.090225533830072</v>
      </c>
      <c r="I1816" t="n">
        <v>1.552452367855178</v>
      </c>
      <c r="J1816" t="n">
        <v>-0.8575181277191577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3.580225533830074</v>
      </c>
      <c r="I1817" t="n">
        <v>1.322452367855178</v>
      </c>
      <c r="J1817" t="n">
        <v>0.7524818722808422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0.8502255338300769</v>
      </c>
      <c r="I1819" t="n">
        <v>1.712452367855178</v>
      </c>
      <c r="J1819" t="n">
        <v>-0.4675181277191578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2.750225533830076</v>
      </c>
      <c r="I1820" t="n">
        <v>1.292452367855178</v>
      </c>
      <c r="J1820" t="n">
        <v>-0.8775181277191577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0.9502255338300712</v>
      </c>
      <c r="I1821" t="n">
        <v>0.8824523678551783</v>
      </c>
      <c r="J1821" t="n">
        <v>-0.1575181277191579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0.5702255338300758</v>
      </c>
      <c r="I1822" t="n">
        <v>0.1824523678551783</v>
      </c>
      <c r="J1822" t="n">
        <v>0.9224818722808423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-0.8097744661699268</v>
      </c>
      <c r="I1823" t="n">
        <v>0.5024523678551782</v>
      </c>
      <c r="J1823" t="n">
        <v>-1.447518127719158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-4.979774466169928</v>
      </c>
      <c r="I1824" t="n">
        <v>0.7924523678551783</v>
      </c>
      <c r="J1824" t="n">
        <v>-2.667518127719158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-4.169774466169926</v>
      </c>
      <c r="I1825" t="n">
        <v>2.532452367855178</v>
      </c>
      <c r="J1825" t="n">
        <v>0.4924818722808422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-5.069774466169925</v>
      </c>
      <c r="I1826" t="n">
        <v>3.162452367855178</v>
      </c>
      <c r="J1826" t="n">
        <v>1.992481872280842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-5.349774466169926</v>
      </c>
      <c r="I1827" t="n">
        <v>3.622452367855178</v>
      </c>
      <c r="J1827" t="n">
        <v>0.6524818722808421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-4.629774466169927</v>
      </c>
      <c r="I1828" t="n">
        <v>3.782452367855178</v>
      </c>
      <c r="J1828" t="n">
        <v>-1.307518127719158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-3.239774466169926</v>
      </c>
      <c r="I1829" t="n">
        <v>3.312452367855179</v>
      </c>
      <c r="J1829" t="n">
        <v>-2.207518127719158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-4.099774466169926</v>
      </c>
      <c r="I1831" t="n">
        <v>2.672452367855178</v>
      </c>
      <c r="J1831" t="n">
        <v>-5.007518127719158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2.612452367855179</v>
      </c>
      <c r="J1832" t="n">
        <v>-4.227518127719158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2.342452367855179</v>
      </c>
      <c r="J1833" t="n">
        <v>-3.057518127719158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-2.419774466169926</v>
      </c>
      <c r="I1834" t="n">
        <v>2.852452367855178</v>
      </c>
      <c r="J1834" t="n">
        <v>-0.9075181277191577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3.072452367855179</v>
      </c>
      <c r="J1835" t="n">
        <v>-2.927518127719158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-2.959774466169925</v>
      </c>
      <c r="I1836" t="n">
        <v>3.442452367855179</v>
      </c>
      <c r="J1836" t="n">
        <v>-2.857518127719158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-1.649774466169923</v>
      </c>
      <c r="I1837" t="n">
        <v>3.542452367855178</v>
      </c>
      <c r="J1837" t="n">
        <v>-1.377518127719158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3.522452367855179</v>
      </c>
      <c r="J1838" t="n">
        <v>-1.657518127719158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-1.209774466169925</v>
      </c>
      <c r="I1839" t="n">
        <v>3.942452367855179</v>
      </c>
      <c r="J1839" t="n">
        <v>-2.097518127719158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-1.899774466169923</v>
      </c>
      <c r="I1840" t="n">
        <v>2.182452367855178</v>
      </c>
      <c r="J1840" t="n">
        <v>-2.937518127719158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0.3324523678551783</v>
      </c>
      <c r="J1841" t="n">
        <v>-3.177518127719158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-1.249774466169924</v>
      </c>
      <c r="I1842" t="n">
        <v>-1.507547632144822</v>
      </c>
      <c r="J1842" t="n">
        <v>-3.427518127719158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-2.999774466169924</v>
      </c>
      <c r="I1843" t="n">
        <v>0.3024523678551783</v>
      </c>
      <c r="J1843" t="n">
        <v>-1.827518127719158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0.6324523678551783</v>
      </c>
      <c r="J1844" t="n">
        <v>-1.057518127719158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0.7824523678551782</v>
      </c>
      <c r="J1845" t="n">
        <v>0.4624818722808421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2.000225533830076</v>
      </c>
      <c r="I1846" t="n">
        <v>0.6724523678551784</v>
      </c>
      <c r="J1846" t="n">
        <v>1.172481872280842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0.1824523678551783</v>
      </c>
      <c r="J1847" t="n">
        <v>-0.4975181277191579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0.06245236785517825</v>
      </c>
      <c r="J1848" t="n">
        <v>-0.2675181277191579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-0.4675476321448217</v>
      </c>
      <c r="J1849" t="n">
        <v>0.3024818722808421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2.040225533830075</v>
      </c>
      <c r="I1850" t="n">
        <v>2.972452367855178</v>
      </c>
      <c r="J1850" t="n">
        <v>-0.6275181277191578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3.812452367855179</v>
      </c>
      <c r="J1851" t="n">
        <v>-0.4675181277191578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4.060225533830078</v>
      </c>
      <c r="I1852" t="n">
        <v>1.642452367855178</v>
      </c>
      <c r="J1852" t="n">
        <v>-0.4475181277191579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3.340225533830072</v>
      </c>
      <c r="I1853" t="n">
        <v>2.622452367855178</v>
      </c>
      <c r="J1853" t="n">
        <v>-1.517518127719158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2.770225533830072</v>
      </c>
      <c r="I1854" t="n">
        <v>1.562452367855178</v>
      </c>
      <c r="J1854" t="n">
        <v>2.752481872280842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1.240225533830078</v>
      </c>
      <c r="I1855" t="n">
        <v>0.5824523678551783</v>
      </c>
      <c r="J1855" t="n">
        <v>2.712481872280842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1.010225533830074</v>
      </c>
      <c r="I1856" t="n">
        <v>-0.5675476321448217</v>
      </c>
      <c r="J1856" t="n">
        <v>0.8224818722808422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0.7802255338300766</v>
      </c>
      <c r="I1857" t="n">
        <v>-1.697547632144822</v>
      </c>
      <c r="J1857" t="n">
        <v>-1.057518127719158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0.6302255338300781</v>
      </c>
      <c r="I1858" t="n">
        <v>-2.367547632144821</v>
      </c>
      <c r="J1858" t="n">
        <v>5.472481872280841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0.7002255338300712</v>
      </c>
      <c r="I1859" t="n">
        <v>-2.027547632144822</v>
      </c>
      <c r="J1859" t="n">
        <v>2.202481872280842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0.6002255338300769</v>
      </c>
      <c r="I1860" t="n">
        <v>-1.657547632144822</v>
      </c>
      <c r="J1860" t="n">
        <v>0.8124818722808422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-1.919774466169926</v>
      </c>
      <c r="I1862" t="n">
        <v>-2.787547632144821</v>
      </c>
      <c r="J1862" t="n">
        <v>1.742481872280842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0.01245236785517832</v>
      </c>
      <c r="J1863" t="n">
        <v>2.632481872280842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-7.429774466169924</v>
      </c>
      <c r="I1865" t="n">
        <v>0.2624523678551782</v>
      </c>
      <c r="J1865" t="n">
        <v>0.7724818722808422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-0.2775476321448217</v>
      </c>
      <c r="J1866" t="n">
        <v>-7.367518127719158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0.5624523678551783</v>
      </c>
      <c r="J1867" t="n">
        <v>-5.867518127719158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-5.839774466169928</v>
      </c>
      <c r="I1868" t="n">
        <v>1.332452367855178</v>
      </c>
      <c r="J1868" t="n">
        <v>-5.107518127719159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-2.949774466169927</v>
      </c>
      <c r="I1869" t="n">
        <v>2.292452367855178</v>
      </c>
      <c r="J1869" t="n">
        <v>-4.427518127719158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-0.7797744661699256</v>
      </c>
      <c r="I1870" t="n">
        <v>1.842452367855178</v>
      </c>
      <c r="J1870" t="n">
        <v>-2.837518127719158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-5.139774466169925</v>
      </c>
      <c r="I1871" t="n">
        <v>2.322452367855179</v>
      </c>
      <c r="J1871" t="n">
        <v>-1.207518127719158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-3.989774466169926</v>
      </c>
      <c r="I1873" t="n">
        <v>1.792452367855178</v>
      </c>
      <c r="J1873" t="n">
        <v>0.8924818722808423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-3.419774466169926</v>
      </c>
      <c r="I1874" t="n">
        <v>1.522452367855178</v>
      </c>
      <c r="J1874" t="n">
        <v>1.932481872280842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-3.709774466169925</v>
      </c>
      <c r="I1875" t="n">
        <v>1.652452367855178</v>
      </c>
      <c r="J1875" t="n">
        <v>1.412481872280842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-2.929774466169924</v>
      </c>
      <c r="I1876" t="n">
        <v>6.002452367855178</v>
      </c>
      <c r="J1876" t="n">
        <v>-4.257518127719158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-2.499774466169924</v>
      </c>
      <c r="I1877" t="n">
        <v>4.402452367855179</v>
      </c>
      <c r="J1877" t="n">
        <v>-3.367518127719158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-0.1697744661699262</v>
      </c>
      <c r="I1878" t="n">
        <v>3.522452367855179</v>
      </c>
      <c r="J1878" t="n">
        <v>-2.497518127719158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0.3724818722808422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0.0802255338300738</v>
      </c>
      <c r="I1880" t="n">
        <v>-0.1175476321448217</v>
      </c>
      <c r="J1880" t="n">
        <v>0.2824818722808422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0.5602255338300778</v>
      </c>
      <c r="I1881" t="n">
        <v>-1.437547632144822</v>
      </c>
      <c r="J1881" t="n">
        <v>2.422481872280842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-4.009774466169922</v>
      </c>
      <c r="I1883" t="n">
        <v>-1.297547632144822</v>
      </c>
      <c r="J1883" t="n">
        <v>1.752481872280842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-2.209774466169925</v>
      </c>
      <c r="I1884" t="n">
        <v>1.182452367855178</v>
      </c>
      <c r="J1884" t="n">
        <v>-2.697518127719158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-6.109774466169924</v>
      </c>
      <c r="I1885" t="n">
        <v>2.132452367855178</v>
      </c>
      <c r="J1885" t="n">
        <v>-6.747518127719158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-3.729774466169928</v>
      </c>
      <c r="I1886" t="n">
        <v>3.312452367855179</v>
      </c>
      <c r="J1886" t="n">
        <v>-4.087518127719158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0.4824523678551784</v>
      </c>
      <c r="J1888" t="n">
        <v>6.122481872280842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0.7502255338300755</v>
      </c>
      <c r="I1889" t="n">
        <v>-0.6775476321448216</v>
      </c>
      <c r="J1889" t="n">
        <v>5.542481872280842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-0.3097744661699268</v>
      </c>
      <c r="I1890" t="n">
        <v>-1.347547632144822</v>
      </c>
      <c r="J1890" t="n">
        <v>5.722481872280841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0.5402255338300747</v>
      </c>
      <c r="I1891" t="n">
        <v>-2.517547632144821</v>
      </c>
      <c r="J1891" t="n">
        <v>-0.08751812771915786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-0.5997744661699259</v>
      </c>
      <c r="I1892" t="n">
        <v>-1.907547632144822</v>
      </c>
      <c r="J1892" t="n">
        <v>-0.4275181277191579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-0.3197744661699248</v>
      </c>
      <c r="I1893" t="n">
        <v>-1.147547632144822</v>
      </c>
      <c r="J1893" t="n">
        <v>-1.817518127719158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1.250225533830076</v>
      </c>
      <c r="I1894" t="n">
        <v>-1.617547632144822</v>
      </c>
      <c r="J1894" t="n">
        <v>-0.4175181277191579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-5.027518127719159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-0.9875476321448217</v>
      </c>
      <c r="J1898" t="n">
        <v>-0.8875181277191577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0.6124523678551783</v>
      </c>
      <c r="J1899" t="n">
        <v>-7.357518127719159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-2.169774466169926</v>
      </c>
      <c r="I1900" t="n">
        <v>1.852452367855178</v>
      </c>
      <c r="J1900" t="n">
        <v>-6.887518127719158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0.8902255338300761</v>
      </c>
      <c r="I1901" t="n">
        <v>2.242452367855178</v>
      </c>
      <c r="J1901" t="n">
        <v>-7.137518127719158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1.090225533830072</v>
      </c>
      <c r="I1902" t="n">
        <v>0.8524523678551783</v>
      </c>
      <c r="J1902" t="n">
        <v>-2.317518127719158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-1.169774466169926</v>
      </c>
      <c r="I1903" t="n">
        <v>1.062452367855178</v>
      </c>
      <c r="J1903" t="n">
        <v>0.9824818722808422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-0.4097744661699282</v>
      </c>
      <c r="I1904" t="n">
        <v>1.322452367855178</v>
      </c>
      <c r="J1904" t="n">
        <v>1.052481872280842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-0.9697744661699234</v>
      </c>
      <c r="I1905" t="n">
        <v>1.422452367855178</v>
      </c>
      <c r="J1905" t="n">
        <v>0.2024818722808421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</v>
      </c>
      <c r="I1906" t="n">
        <v>1.232452367855178</v>
      </c>
      <c r="J1906" t="n">
        <v>-0.2375181277191579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-5.129774466169927</v>
      </c>
      <c r="I1907" t="n">
        <v>1.492452367855178</v>
      </c>
      <c r="J1907" t="n">
        <v>-0.08751812771915786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-2.919774466169926</v>
      </c>
      <c r="I1909" t="n">
        <v>3.172452367855178</v>
      </c>
      <c r="J1909" t="n">
        <v>-2.047518127719158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-3.249774466169924</v>
      </c>
      <c r="I1910" t="n">
        <v>2.842452367855179</v>
      </c>
      <c r="J1910" t="n">
        <v>-1.847518127719158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-1.919774466169926</v>
      </c>
      <c r="I1915" t="n">
        <v>4.662452367855178</v>
      </c>
      <c r="J1915" t="n">
        <v>-2.267518127719158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-1.149774466169923</v>
      </c>
      <c r="I1916" t="n">
        <v>3.232452367855179</v>
      </c>
      <c r="J1916" t="n">
        <v>1.212481872280842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-1.719774466169923</v>
      </c>
      <c r="I1917" t="n">
        <v>2.062452367855178</v>
      </c>
      <c r="J1917" t="n">
        <v>2.462481872280842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0.7224523678551784</v>
      </c>
      <c r="J1918" t="n">
        <v>5.752481872280842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-5.559774466169927</v>
      </c>
      <c r="I1919" t="n">
        <v>0.8824523678551783</v>
      </c>
      <c r="J1919" t="n">
        <v>2.962481872280842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-4.799774466169929</v>
      </c>
      <c r="I1920" t="n">
        <v>0.8024523678551783</v>
      </c>
      <c r="J1920" t="n">
        <v>4.352481872280841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-5.179774466169924</v>
      </c>
      <c r="I1921" t="n">
        <v>0.8424523678551783</v>
      </c>
      <c r="J1921" t="n">
        <v>3.652481872280842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3.482452367855179</v>
      </c>
      <c r="J1923" t="n">
        <v>0.9924818722808422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3.732452367855179</v>
      </c>
      <c r="J1924" t="n">
        <v>1.762481872280842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-6.309774466169927</v>
      </c>
      <c r="I1926" t="n">
        <v>3.362452367855179</v>
      </c>
      <c r="J1926" t="n">
        <v>9.682481872280842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6.102481872280841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-2.729774466169928</v>
      </c>
      <c r="I1928" t="n">
        <v>1.152452367855178</v>
      </c>
      <c r="J1928" t="n">
        <v>3.502481872280842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-2.419774466169926</v>
      </c>
      <c r="I1929" t="n">
        <v>-0.06754763214482164</v>
      </c>
      <c r="J1929" t="n">
        <v>0.3124818722808421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-0.06754763214482164</v>
      </c>
      <c r="J1930" t="n">
        <v>1.122481872280842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-4.239774466169926</v>
      </c>
      <c r="I1931" t="n">
        <v>-1.167547632144822</v>
      </c>
      <c r="J1931" t="n">
        <v>1.962481872280842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-4.589774466169928</v>
      </c>
      <c r="I1932" t="n">
        <v>-0.5875476321448218</v>
      </c>
      <c r="J1932" t="n">
        <v>0.6724818722808421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-4.069774466169925</v>
      </c>
      <c r="I1933" t="n">
        <v>-0.4075476321448217</v>
      </c>
      <c r="J1933" t="n">
        <v>2.132481872280842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-1.479774466169928</v>
      </c>
      <c r="I1934" t="n">
        <v>0.5524523678551783</v>
      </c>
      <c r="J1934" t="n">
        <v>1.242481872280842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0.07245236785517827</v>
      </c>
      <c r="J1935" t="n">
        <v>1.682481872280842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0.2924523678551783</v>
      </c>
      <c r="J1936" t="n">
        <v>1.462481872280842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-6.669774466169926</v>
      </c>
      <c r="I1938" t="n">
        <v>2.232452367855178</v>
      </c>
      <c r="J1938" t="n">
        <v>-0.3775181277191579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-0.8875181277191577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-0.5597744661699268</v>
      </c>
      <c r="I1940" t="n">
        <v>0.4324523678551784</v>
      </c>
      <c r="J1940" t="n">
        <v>1.332481872280842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-0.5297744661699256</v>
      </c>
      <c r="I1941" t="n">
        <v>0.4024523678551784</v>
      </c>
      <c r="J1941" t="n">
        <v>1.652481872280842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-0.9197744661699262</v>
      </c>
      <c r="I1942" t="n">
        <v>0.09245236785517828</v>
      </c>
      <c r="J1942" t="n">
        <v>-1.517518127719158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-0.4697744661699234</v>
      </c>
      <c r="I1943" t="n">
        <v>0.3624523678551783</v>
      </c>
      <c r="J1943" t="n">
        <v>-0.3575181277191579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-0.8697744661699219</v>
      </c>
      <c r="I1944" t="n">
        <v>-0.3375476321448216</v>
      </c>
      <c r="J1944" t="n">
        <v>1.982481872280842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-0.4297744661699242</v>
      </c>
      <c r="I1945" t="n">
        <v>-0.9575476321448216</v>
      </c>
      <c r="J1945" t="n">
        <v>0.7224818722808422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-0.2297744661699285</v>
      </c>
      <c r="I1946" t="n">
        <v>-1.307547632144822</v>
      </c>
      <c r="J1946" t="n">
        <v>1.792481872280842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-1.179774466169924</v>
      </c>
      <c r="I1947" t="n">
        <v>-1.527547632144822</v>
      </c>
      <c r="J1947" t="n">
        <v>1.872481872280842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0.1002255338300769</v>
      </c>
      <c r="I1948" t="n">
        <v>-1.567547632144822</v>
      </c>
      <c r="J1948" t="n">
        <v>0.7224818722808422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-3.499774466169924</v>
      </c>
      <c r="I1949" t="n">
        <v>-1.257547632144822</v>
      </c>
      <c r="J1949" t="n">
        <v>1.192481872280842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-0.7975476321448217</v>
      </c>
      <c r="J1950" t="n">
        <v>6.102481872280841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-0.3975181277191579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-4.989774466169926</v>
      </c>
      <c r="I1953" t="n">
        <v>0.9724523678551784</v>
      </c>
      <c r="J1953" t="n">
        <v>-3.337518127719158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-4.129774466169927</v>
      </c>
      <c r="I1954" t="n">
        <v>0.6724523678551784</v>
      </c>
      <c r="J1954" t="n">
        <v>-3.627518127719158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-1.979774466169928</v>
      </c>
      <c r="I1955" t="n">
        <v>0.4124523678551784</v>
      </c>
      <c r="J1955" t="n">
        <v>-3.907518127719158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-5.549774466169929</v>
      </c>
      <c r="I1956" t="n">
        <v>1.752452367855178</v>
      </c>
      <c r="J1956" t="n">
        <v>1.492481872280842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-5.959774466169925</v>
      </c>
      <c r="I1957" t="n">
        <v>2.582452367855178</v>
      </c>
      <c r="J1957" t="n">
        <v>-1.417518127719158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-7.149774466169923</v>
      </c>
      <c r="I1959" t="n">
        <v>2.662452367855178</v>
      </c>
      <c r="J1959" t="n">
        <v>2.372481872280842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3.432452367855178</v>
      </c>
      <c r="J1962" t="n">
        <v>6.032481872280842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5.602481872280841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-3.919774466169926</v>
      </c>
      <c r="I1965" t="n">
        <v>0.6424523678551783</v>
      </c>
      <c r="J1965" t="n">
        <v>2.462481872280842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-3.739774466169926</v>
      </c>
      <c r="I1966" t="n">
        <v>-0.05754763214482175</v>
      </c>
      <c r="J1966" t="n">
        <v>3.162481872280842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-7.809774466169927</v>
      </c>
      <c r="I1967" t="n">
        <v>-0.2375476321448217</v>
      </c>
      <c r="J1967" t="n">
        <v>7.552481872280842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-4.159774466169928</v>
      </c>
      <c r="I1968" t="n">
        <v>0.5924523678551783</v>
      </c>
      <c r="J1968" t="n">
        <v>4.502481872280842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0.9824523678551784</v>
      </c>
      <c r="J1969" t="n">
        <v>0.3124818722808421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0.07248187228084213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-6.339774466169928</v>
      </c>
      <c r="I1972" t="n">
        <v>4.032452367855178</v>
      </c>
      <c r="J1972" t="n">
        <v>1.502481872280842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3.312452367855179</v>
      </c>
      <c r="J1973" t="n">
        <v>0.5024818722808422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0.6802255338300752</v>
      </c>
      <c r="I1974" t="n">
        <v>2.172452367855178</v>
      </c>
      <c r="J1974" t="n">
        <v>-0.8675181277191577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2.560225533830078</v>
      </c>
      <c r="I1975" t="n">
        <v>0.8324523678551783</v>
      </c>
      <c r="J1975" t="n">
        <v>-6.077518127719158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0.7124523678551784</v>
      </c>
      <c r="J1976" t="n">
        <v>-4.527518127719159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0.6724523678551784</v>
      </c>
      <c r="J1977" t="n">
        <v>-2.647518127719158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2.080225533830074</v>
      </c>
      <c r="I1978" t="n">
        <v>0.6924523678551784</v>
      </c>
      <c r="J1978" t="n">
        <v>-3.587518127719158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0.6824523678551784</v>
      </c>
      <c r="J1979" t="n">
        <v>-3.117518127719158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-0.3097744661699268</v>
      </c>
      <c r="I1980" t="n">
        <v>0.1324523678551783</v>
      </c>
      <c r="J1980" t="n">
        <v>3.282481872280842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-0.2997744661699288</v>
      </c>
      <c r="I1981" t="n">
        <v>0.2024523678551784</v>
      </c>
      <c r="J1981" t="n">
        <v>-0.3675181277191579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0.7902255338300747</v>
      </c>
      <c r="I1982" t="n">
        <v>0.1724523678551783</v>
      </c>
      <c r="J1982" t="n">
        <v>-3.557518127719158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0.2402255338300775</v>
      </c>
      <c r="I1983" t="n">
        <v>0.1824523678551783</v>
      </c>
      <c r="J1983" t="n">
        <v>-1.957518127719158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-0.1197744661699219</v>
      </c>
      <c r="I1984" t="n">
        <v>-0.2775476321448217</v>
      </c>
      <c r="J1984" t="n">
        <v>9.802481872280843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3.330225533830074</v>
      </c>
      <c r="I1985" t="n">
        <v>-0.4575476321448217</v>
      </c>
      <c r="J1985" t="n">
        <v>11.87248187228084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1.600225533830077</v>
      </c>
      <c r="I1986" t="n">
        <v>-0.3675476321448217</v>
      </c>
      <c r="J1986" t="n">
        <v>10.83248187228084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-0.4175476321448217</v>
      </c>
      <c r="J1987" t="n">
        <v>11.35248187228084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2.030225533830077</v>
      </c>
      <c r="I1988" t="n">
        <v>-0.3975476321448217</v>
      </c>
      <c r="J1988" t="n">
        <v>11.09248187228084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2.240225533830078</v>
      </c>
      <c r="I1989" t="n">
        <v>-0.4175476321448217</v>
      </c>
      <c r="J1989" t="n">
        <v>11.22248187228084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-0.4175476321448217</v>
      </c>
      <c r="J1990" t="n">
        <v>11.15248187228084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-0.4175476321448217</v>
      </c>
      <c r="J1991" t="n">
        <v>11.18248187228084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-0.4175476321448217</v>
      </c>
      <c r="J1992" t="n">
        <v>11.16248187228084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1.750225533830076</v>
      </c>
      <c r="I1993" t="n">
        <v>0.3824523678551783</v>
      </c>
      <c r="J1993" t="n">
        <v>-0.5375181277191579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-0.01754763214482171</v>
      </c>
      <c r="J1994" t="n">
        <v>5.312481872280842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-0.04751812771915786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2.260225533830074</v>
      </c>
      <c r="I1996" t="n">
        <v>0.9924523678551784</v>
      </c>
      <c r="J1996" t="n">
        <v>-0.6775181277191578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0.3102255338300778</v>
      </c>
      <c r="I1997" t="n">
        <v>0.9924523678551784</v>
      </c>
      <c r="J1997" t="n">
        <v>1.482481872280842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0.7224523678551784</v>
      </c>
      <c r="J1998" t="n">
        <v>0.3124818722808421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0.2824523678551782</v>
      </c>
      <c r="J1999" t="n">
        <v>-0.8175181277191579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0.3902255338300761</v>
      </c>
      <c r="I2000" t="n">
        <v>0.2924523678551783</v>
      </c>
      <c r="J2000" t="n">
        <v>1.172481872280842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-0.9297744661699242</v>
      </c>
      <c r="I2001" t="n">
        <v>0.3224523678551783</v>
      </c>
      <c r="J2001" t="n">
        <v>3.162481872280842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-0.1275476321448217</v>
      </c>
      <c r="J2002" t="n">
        <v>3.512481872280842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0.7002255338300712</v>
      </c>
      <c r="I2003" t="n">
        <v>-0.2175476321448217</v>
      </c>
      <c r="J2003" t="n">
        <v>1.952481872280842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1.870225533830073</v>
      </c>
      <c r="I2004" t="n">
        <v>-0.2175476321448217</v>
      </c>
      <c r="J2004" t="n">
        <v>-1.767518127719158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1.870225533830073</v>
      </c>
      <c r="I2005" t="n">
        <v>0.1324523678551783</v>
      </c>
      <c r="J2005" t="n">
        <v>-2.877518127719158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3.840225533830072</v>
      </c>
      <c r="I2006" t="n">
        <v>-0.6475476321448217</v>
      </c>
      <c r="J2006" t="n">
        <v>-1.447518127719158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0.1702255338300772</v>
      </c>
      <c r="I2007" t="n">
        <v>-1.057547632144822</v>
      </c>
      <c r="J2007" t="n">
        <v>1.222481872280842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-0.2897744661699236</v>
      </c>
      <c r="I2008" t="n">
        <v>-0.9375476321448216</v>
      </c>
      <c r="J2008" t="n">
        <v>4.712481872280842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5.590225533830072</v>
      </c>
      <c r="I2009" t="n">
        <v>-2.257547632144822</v>
      </c>
      <c r="J2009" t="n">
        <v>5.012481872280842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4.852481872280841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-5.959774466169925</v>
      </c>
      <c r="I2011" t="n">
        <v>0.8624523678551783</v>
      </c>
      <c r="J2011" t="n">
        <v>3.872481872280842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-5.449774466169927</v>
      </c>
      <c r="I2012" t="n">
        <v>0.4824523678551784</v>
      </c>
      <c r="J2012" t="n">
        <v>-0.3475181277191579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0.5024523678551782</v>
      </c>
      <c r="J2013" t="n">
        <v>2.712481872280842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-2.949774466169927</v>
      </c>
      <c r="I2014" t="n">
        <v>0.3224523678551783</v>
      </c>
      <c r="J2014" t="n">
        <v>0.6524818722808421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-0.2475476321448217</v>
      </c>
      <c r="J2015" t="n">
        <v>-2.067518127719158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0.2624523678551782</v>
      </c>
      <c r="J2016" t="n">
        <v>-2.577518127719158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2.612452367855179</v>
      </c>
      <c r="J2017" t="n">
        <v>-2.687518127719158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-6.309774466169927</v>
      </c>
      <c r="I2018" t="n">
        <v>5.212452367855178</v>
      </c>
      <c r="J2018" t="n">
        <v>-12.20751812771916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-0.5497744661699288</v>
      </c>
      <c r="I2020" t="n">
        <v>5.702452367855178</v>
      </c>
      <c r="J2020" t="n">
        <v>-8.637518127719158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3.982452367855179</v>
      </c>
      <c r="J2021" t="n">
        <v>-8.427518127719157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3.030225533830077</v>
      </c>
      <c r="I2022" t="n">
        <v>2.702452367855178</v>
      </c>
      <c r="J2022" t="n">
        <v>-5.707518127719158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0.9602255338300764</v>
      </c>
      <c r="I2023" t="n">
        <v>2.822452367855179</v>
      </c>
      <c r="J2023" t="n">
        <v>-3.557518127719158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5.380225533830078</v>
      </c>
      <c r="I2025" t="n">
        <v>2.072452367855179</v>
      </c>
      <c r="J2025" t="n">
        <v>-3.097518127719158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3.272452367855179</v>
      </c>
      <c r="J2026" t="n">
        <v>-1.887518127719158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-0.8975181277191577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4.770225533830072</v>
      </c>
      <c r="I2028" t="n">
        <v>2.162452367855178</v>
      </c>
      <c r="J2028" t="n">
        <v>0.09248187228084215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4.490225533830078</v>
      </c>
      <c r="I2029" t="n">
        <v>2.432452367855178</v>
      </c>
      <c r="J2029" t="n">
        <v>-0.3975181277191579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-0.8497744661699259</v>
      </c>
      <c r="I2030" t="n">
        <v>1.022452367855178</v>
      </c>
      <c r="J2030" t="n">
        <v>5.252481872280842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1.520225533830072</v>
      </c>
      <c r="I2031" t="n">
        <v>-0.5275476321448217</v>
      </c>
      <c r="J2031" t="n">
        <v>4.952481872280842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0.7302255338300724</v>
      </c>
      <c r="I2032" t="n">
        <v>-1.567547632144822</v>
      </c>
      <c r="J2032" t="n">
        <v>5.182481872280841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1.120225533830073</v>
      </c>
      <c r="I2033" t="n">
        <v>-1.047547632144822</v>
      </c>
      <c r="J2033" t="n">
        <v>5.062481872280842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0.9202255338300772</v>
      </c>
      <c r="I2034" t="n">
        <v>-1.307547632144822</v>
      </c>
      <c r="J2034" t="n">
        <v>5.122481872280842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3.820225533830076</v>
      </c>
      <c r="I2035" t="n">
        <v>-1.197547632144822</v>
      </c>
      <c r="J2035" t="n">
        <v>14.41248187228084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0.6224523678551783</v>
      </c>
      <c r="J2037" t="n">
        <v>5.772481872280842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-0.3175476321448216</v>
      </c>
      <c r="J2038" t="n">
        <v>7.762481872280842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0.1524523678551783</v>
      </c>
      <c r="J2039" t="n">
        <v>6.762481872280842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-0.08754763214482165</v>
      </c>
      <c r="J2040" t="n">
        <v>7.262481872280842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0.03245236785517833</v>
      </c>
      <c r="J2041" t="n">
        <v>7.012481872280842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-0.02754763214482172</v>
      </c>
      <c r="J2042" t="n">
        <v>7.132481872280842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-1.639774466169925</v>
      </c>
      <c r="I2043" t="n">
        <v>-0.3275476321448216</v>
      </c>
      <c r="J2043" t="n">
        <v>0.5924818722808423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0.5502255338300727</v>
      </c>
      <c r="I2044" t="n">
        <v>0.08245236785517827</v>
      </c>
      <c r="J2044" t="n">
        <v>0.6524818722808421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1.280225533830077</v>
      </c>
      <c r="I2045" t="n">
        <v>-0.1175476321448217</v>
      </c>
      <c r="J2045" t="n">
        <v>0.3224818722808421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2.270225533830072</v>
      </c>
      <c r="I2046" t="n">
        <v>-0.3975476321448217</v>
      </c>
      <c r="J2046" t="n">
        <v>-1.267518127719158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1.760225533830074</v>
      </c>
      <c r="I2047" t="n">
        <v>-0.3775476321448217</v>
      </c>
      <c r="J2047" t="n">
        <v>-1.857518127719158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3.060225533830078</v>
      </c>
      <c r="I2048" t="n">
        <v>0.6224523678551783</v>
      </c>
      <c r="J2048" t="n">
        <v>-1.957518127719158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4.270225533830072</v>
      </c>
      <c r="I2049" t="n">
        <v>0.5024523678551782</v>
      </c>
      <c r="J2049" t="n">
        <v>-0.2975181277191579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2.310225533830078</v>
      </c>
      <c r="I2050" t="n">
        <v>0.3224523678551783</v>
      </c>
      <c r="J2050" t="n">
        <v>0.1024818722808422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0.1824523678551783</v>
      </c>
      <c r="J2051" t="n">
        <v>-0.5375181277191579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-0.2375476321448217</v>
      </c>
      <c r="J2052" t="n">
        <v>-0.08751812771915786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4.120225533830073</v>
      </c>
      <c r="I2053" t="n">
        <v>-0.8775476321448217</v>
      </c>
      <c r="J2053" t="n">
        <v>-0.1275181277191579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5.940225533830073</v>
      </c>
      <c r="I2054" t="n">
        <v>-1.137547632144822</v>
      </c>
      <c r="J2054" t="n">
        <v>1.642481872280842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4.780225533830077</v>
      </c>
      <c r="I2055" t="n">
        <v>-1.267547632144822</v>
      </c>
      <c r="J2055" t="n">
        <v>-0.5175181277191578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5.940225533830073</v>
      </c>
      <c r="I2056" t="n">
        <v>-1.327547632144822</v>
      </c>
      <c r="J2056" t="n">
        <v>0.2624818722808421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-2.387547632144821</v>
      </c>
      <c r="J2057" t="n">
        <v>1.652481872280842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7.850225533830077</v>
      </c>
      <c r="I2058" t="n">
        <v>-2.037547632144821</v>
      </c>
      <c r="J2058" t="n">
        <v>1.132481872280842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6.420225533830077</v>
      </c>
      <c r="I2059" t="n">
        <v>-1.067547632144822</v>
      </c>
      <c r="J2059" t="n">
        <v>2.232481872280842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7.930225533830075</v>
      </c>
      <c r="I2060" t="n">
        <v>-1.127547632144822</v>
      </c>
      <c r="J2060" t="n">
        <v>-0.3275181277191578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6.190225533830073</v>
      </c>
      <c r="I2061" t="n">
        <v>-2.047547632144822</v>
      </c>
      <c r="J2061" t="n">
        <v>1.692481872280842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5.520225533830072</v>
      </c>
      <c r="I2062" t="n">
        <v>-2.477547632144822</v>
      </c>
      <c r="J2062" t="n">
        <v>2.962481872280842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-2.637547632144821</v>
      </c>
      <c r="J2063" t="n">
        <v>2.742481872280842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4.520225533830072</v>
      </c>
      <c r="I2064" t="n">
        <v>-2.937547632144822</v>
      </c>
      <c r="J2064" t="n">
        <v>4.762481872280842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2.250225533830076</v>
      </c>
      <c r="I2065" t="n">
        <v>-2.877547632144822</v>
      </c>
      <c r="J2065" t="n">
        <v>10.16248187228084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9.002481872280843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4.790225533830075</v>
      </c>
      <c r="I2067" t="n">
        <v>-3.367547632144822</v>
      </c>
      <c r="J2067" t="n">
        <v>6.142481872280841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-0.2097744661699253</v>
      </c>
      <c r="I2068" t="n">
        <v>-3.407547632144821</v>
      </c>
      <c r="J2068" t="n">
        <v>4.302481872280842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0.1002255338300769</v>
      </c>
      <c r="I2069" t="n">
        <v>-2.517547632144821</v>
      </c>
      <c r="J2069" t="n">
        <v>6.622481872280842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1.610225533830075</v>
      </c>
      <c r="I2070" t="n">
        <v>-1.937547632144822</v>
      </c>
      <c r="J2070" t="n">
        <v>3.662481872280842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1.040225533830075</v>
      </c>
      <c r="I2072" t="n">
        <v>-0.8575476321448217</v>
      </c>
      <c r="J2072" t="n">
        <v>1.622481872280842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2.050225533830073</v>
      </c>
      <c r="I2073" t="n">
        <v>0.2224523678551784</v>
      </c>
      <c r="J2073" t="n">
        <v>0.7224818722808422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0.2124523678551784</v>
      </c>
      <c r="J2074" t="n">
        <v>1.722481872280842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0.2624523678551782</v>
      </c>
      <c r="J2075" t="n">
        <v>0.7924818722808422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0.6602255338300721</v>
      </c>
      <c r="I2076" t="n">
        <v>0.04245236785517834</v>
      </c>
      <c r="J2076" t="n">
        <v>-0.8275181277191579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-0.1397744661699251</v>
      </c>
      <c r="I2077" t="n">
        <v>-0.4275476321448217</v>
      </c>
      <c r="J2077" t="n">
        <v>-1.017518127719158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-0.5375476321448217</v>
      </c>
      <c r="J2078" t="n">
        <v>-0.8675181277191577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-0.03977446616992363</v>
      </c>
      <c r="I2079" t="n">
        <v>0.1524523678551783</v>
      </c>
      <c r="J2079" t="n">
        <v>1.342481872280842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1.330225533830074</v>
      </c>
      <c r="I2080" t="n">
        <v>2.432452367855178</v>
      </c>
      <c r="J2080" t="n">
        <v>-2.277518127719158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0.2224523678551784</v>
      </c>
      <c r="J2083" t="n">
        <v>1.882481872280842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-0.1975476321448217</v>
      </c>
      <c r="J2084" t="n">
        <v>5.432481872280841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-0.5675476321448217</v>
      </c>
      <c r="J2085" t="n">
        <v>3.832481872280842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-0.2997744661699288</v>
      </c>
      <c r="I2086" t="n">
        <v>-1.477547632144822</v>
      </c>
      <c r="J2086" t="n">
        <v>4.082481872280842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-0.07754763214482165</v>
      </c>
      <c r="J2087" t="n">
        <v>1.742481872280842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0.6324523678551783</v>
      </c>
      <c r="J2088" t="n">
        <v>1.552481872280842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0.5524523678551783</v>
      </c>
      <c r="J2089" t="n">
        <v>6.882481872280842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-1.469774466169923</v>
      </c>
      <c r="I2090" t="n">
        <v>0.3824523678551783</v>
      </c>
      <c r="J2090" t="n">
        <v>4.582481872280842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-0.3897744661699251</v>
      </c>
      <c r="I2091" t="n">
        <v>-0.2575476321448217</v>
      </c>
      <c r="J2091" t="n">
        <v>2.922481872280842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-0.9297744661699242</v>
      </c>
      <c r="I2092" t="n">
        <v>0.05245236785517835</v>
      </c>
      <c r="J2092" t="n">
        <v>3.752481872280842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-0.6597744661699282</v>
      </c>
      <c r="I2093" t="n">
        <v>-0.1075476321448217</v>
      </c>
      <c r="J2093" t="n">
        <v>3.332481872280842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-0.03754763214482173</v>
      </c>
      <c r="J2094" t="n">
        <v>-4.627518127719158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-1.989774466169926</v>
      </c>
      <c r="I2095" t="n">
        <v>-0.07754763214482165</v>
      </c>
      <c r="J2095" t="n">
        <v>-0.6475181277191577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-1.969774466169923</v>
      </c>
      <c r="I2096" t="n">
        <v>-1.017547632144822</v>
      </c>
      <c r="J2096" t="n">
        <v>0.8524818722808423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-4.099774466169926</v>
      </c>
      <c r="I2097" t="n">
        <v>0.04245236785517834</v>
      </c>
      <c r="J2097" t="n">
        <v>4.522481872280842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-0.4875476321448217</v>
      </c>
      <c r="J2098" t="n">
        <v>2.682481872280842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-0.9797744661699285</v>
      </c>
      <c r="I2099" t="n">
        <v>-0.4575476321448217</v>
      </c>
      <c r="J2099" t="n">
        <v>-9.807518127719158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-2.009774466169922</v>
      </c>
      <c r="I2100" t="n">
        <v>-0.4775476321448217</v>
      </c>
      <c r="J2100" t="n">
        <v>-3.557518127719158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0.5424523678551783</v>
      </c>
      <c r="J2101" t="n">
        <v>-4.817518127719159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-0.01977446616992761</v>
      </c>
      <c r="I2103" t="n">
        <v>2.922452367855178</v>
      </c>
      <c r="J2103" t="n">
        <v>6.782481872280842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-1.209774466169925</v>
      </c>
      <c r="I2104" t="n">
        <v>2.772452367855178</v>
      </c>
      <c r="J2104" t="n">
        <v>2.192481872280842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-1.479774466169928</v>
      </c>
      <c r="I2105" t="n">
        <v>4.792452367855178</v>
      </c>
      <c r="J2105" t="n">
        <v>0.6824818722808421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-2.459774466169925</v>
      </c>
      <c r="I2106" t="n">
        <v>5.792452367855178</v>
      </c>
      <c r="J2106" t="n">
        <v>-0.2475181277191579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-2.989774466169926</v>
      </c>
      <c r="I2107" t="n">
        <v>5.452452367855178</v>
      </c>
      <c r="J2107" t="n">
        <v>-0.9675181277191578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-7.649774466169923</v>
      </c>
      <c r="I2109" t="n">
        <v>3.852452367855179</v>
      </c>
      <c r="J2109" t="n">
        <v>-0.4675181277191578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-5.299774466169929</v>
      </c>
      <c r="I2110" t="n">
        <v>4.362452367855179</v>
      </c>
      <c r="J2110" t="n">
        <v>-1.707518127719158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-2.939774466169922</v>
      </c>
      <c r="I2111" t="n">
        <v>4.872452367855178</v>
      </c>
      <c r="J2111" t="n">
        <v>-2.947518127719158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-4.319774466169925</v>
      </c>
      <c r="I2112" t="n">
        <v>4.692452367855179</v>
      </c>
      <c r="J2112" t="n">
        <v>-1.297518127719158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-3.499774466169924</v>
      </c>
      <c r="I2114" t="n">
        <v>2.132452367855178</v>
      </c>
      <c r="J2114" t="n">
        <v>-4.307518127719158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0.4202255338300772</v>
      </c>
      <c r="I2115" t="n">
        <v>1.222452367855178</v>
      </c>
      <c r="J2115" t="n">
        <v>-6.137518127719158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-6.889774466169925</v>
      </c>
      <c r="I2116" t="n">
        <v>2.232452367855178</v>
      </c>
      <c r="J2116" t="n">
        <v>-5.237518127719158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-4.049774466169929</v>
      </c>
      <c r="I2117" t="n">
        <v>0.4724523678551784</v>
      </c>
      <c r="J2117" t="n">
        <v>-8.077518127719157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0.05245236785517835</v>
      </c>
      <c r="J2118" t="n">
        <v>-8.177518127719157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-0.05977446616992676</v>
      </c>
      <c r="I2119" t="n">
        <v>-0.1875476321448218</v>
      </c>
      <c r="J2119" t="n">
        <v>-5.377518127719158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0.05245236785517835</v>
      </c>
      <c r="J2120" t="n">
        <v>-3.737518127719158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-0.9397744661699222</v>
      </c>
      <c r="I2121" t="n">
        <v>0.7524523678551782</v>
      </c>
      <c r="J2121" t="n">
        <v>-1.237518127719158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0.1702255338300772</v>
      </c>
      <c r="I2122" t="n">
        <v>0.7624523678551782</v>
      </c>
      <c r="J2122" t="n">
        <v>-4.077518127719158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0.7624523678551782</v>
      </c>
      <c r="J2123" t="n">
        <v>-15.51751812771916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0.7802255338300766</v>
      </c>
      <c r="I2124" t="n">
        <v>0.7624523678551782</v>
      </c>
      <c r="J2124" t="n">
        <v>-9.787518127719157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1.580225533830074</v>
      </c>
      <c r="I2125" t="n">
        <v>0.05245236785517835</v>
      </c>
      <c r="J2125" t="n">
        <v>-5.137518127719158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0.3802255338300781</v>
      </c>
      <c r="I2126" t="n">
        <v>-0.4875476321448217</v>
      </c>
      <c r="J2126" t="n">
        <v>-4.127518127719158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1.590225533830072</v>
      </c>
      <c r="I2127" t="n">
        <v>-0.2775476321448217</v>
      </c>
      <c r="J2127" t="n">
        <v>-4.257518127719158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5.620225533830073</v>
      </c>
      <c r="I2128" t="n">
        <v>-1.227547632144822</v>
      </c>
      <c r="J2128" t="n">
        <v>-13.06751812771916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-0.7575476321448217</v>
      </c>
      <c r="J2129" t="n">
        <v>-8.667518127719157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4.610225533830075</v>
      </c>
      <c r="I2130" t="n">
        <v>-0.9875476321448217</v>
      </c>
      <c r="J2130" t="n">
        <v>-10.86751812771916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4.100225533830077</v>
      </c>
      <c r="I2131" t="n">
        <v>-0.8775476321448217</v>
      </c>
      <c r="J2131" t="n">
        <v>-9.767518127719157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4.350225533830077</v>
      </c>
      <c r="I2132" t="n">
        <v>-0.9275476321448217</v>
      </c>
      <c r="J2132" t="n">
        <v>-10.31751812771916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-0.3475476321448216</v>
      </c>
      <c r="J2134" t="n">
        <v>0.1224818722808421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3.580225533830074</v>
      </c>
      <c r="I2135" t="n">
        <v>-0.1975476321448217</v>
      </c>
      <c r="J2135" t="n">
        <v>1.442481872280842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2.750225533830076</v>
      </c>
      <c r="I2136" t="n">
        <v>-0.7375476321448217</v>
      </c>
      <c r="J2136" t="n">
        <v>0.2024818722808421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0.6802255338300752</v>
      </c>
      <c r="I2137" t="n">
        <v>-0.6575476321448217</v>
      </c>
      <c r="J2137" t="n">
        <v>4.382481872280842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2.010225533830074</v>
      </c>
      <c r="I2138" t="n">
        <v>-0.5775476321448217</v>
      </c>
      <c r="J2138" t="n">
        <v>2.392481872280842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-2.557547632144821</v>
      </c>
      <c r="J2141" t="n">
        <v>-2.667518127719158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0.3102255338300778</v>
      </c>
      <c r="I2142" t="n">
        <v>-1.167547632144822</v>
      </c>
      <c r="J2142" t="n">
        <v>4.842481872280842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0.3302255338300738</v>
      </c>
      <c r="I2143" t="n">
        <v>-1.097547632144822</v>
      </c>
      <c r="J2143" t="n">
        <v>2.902481872280842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0.8502255338300769</v>
      </c>
      <c r="I2144" t="n">
        <v>0.7124523678551784</v>
      </c>
      <c r="J2144" t="n">
        <v>3.612481872280842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-2.989774466169926</v>
      </c>
      <c r="I2145" t="n">
        <v>0.9124523678551784</v>
      </c>
      <c r="J2145" t="n">
        <v>3.342481872280842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-5.329774466169923</v>
      </c>
      <c r="I2146" t="n">
        <v>1.012452367855178</v>
      </c>
      <c r="J2146" t="n">
        <v>2.272481872280842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0.3124818722808421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0.1024818722808422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-4.169774466169926</v>
      </c>
      <c r="I2149" t="n">
        <v>5.972452367855178</v>
      </c>
      <c r="J2149" t="n">
        <v>0.3024818722808421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-2.679774466169924</v>
      </c>
      <c r="I2150" t="n">
        <v>5.052452367855178</v>
      </c>
      <c r="J2150" t="n">
        <v>-1.747518127719158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-0.9497744661699273</v>
      </c>
      <c r="I2151" t="n">
        <v>4.152452367855179</v>
      </c>
      <c r="J2151" t="n">
        <v>-2.977518127719158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-0.6497744661699231</v>
      </c>
      <c r="I2152" t="n">
        <v>4.572452367855179</v>
      </c>
      <c r="J2152" t="n">
        <v>-9.297518127719158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-0.8297744661699228</v>
      </c>
      <c r="I2153" t="n">
        <v>4.202452367855178</v>
      </c>
      <c r="J2153" t="n">
        <v>-7.387518127719158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-4.209774466169925</v>
      </c>
      <c r="I2154" t="n">
        <v>3.802452367855178</v>
      </c>
      <c r="J2154" t="n">
        <v>-2.797518127719158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-5.649774466169923</v>
      </c>
      <c r="I2155" t="n">
        <v>3.882452367855178</v>
      </c>
      <c r="J2155" t="n">
        <v>-4.997518127719158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-7.169774466169926</v>
      </c>
      <c r="I2156" t="n">
        <v>3.582452367855178</v>
      </c>
      <c r="J2156" t="n">
        <v>-2.807518127719158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-4.159774466169928</v>
      </c>
      <c r="I2157" t="n">
        <v>3.682452367855178</v>
      </c>
      <c r="J2157" t="n">
        <v>-4.007518127719158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0.5902255338300718</v>
      </c>
      <c r="I2159" t="n">
        <v>-0.1975476321448217</v>
      </c>
      <c r="J2159" t="n">
        <v>-10.48751812771916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-0.5575476321448217</v>
      </c>
      <c r="J2160" t="n">
        <v>-4.117518127719158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-0.7175476321448216</v>
      </c>
      <c r="J2161" t="n">
        <v>-2.427518127719158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-3.919774466169926</v>
      </c>
      <c r="I2162" t="n">
        <v>-0.7975476321448217</v>
      </c>
      <c r="J2162" t="n">
        <v>-3.907518127719158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-6.749774466169924</v>
      </c>
      <c r="I2164" t="n">
        <v>2.552452367855178</v>
      </c>
      <c r="J2164" t="n">
        <v>-5.007518127719158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-4.159774466169928</v>
      </c>
      <c r="I2165" t="n">
        <v>3.042452367855178</v>
      </c>
      <c r="J2165" t="n">
        <v>-3.157518127719158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-4.139774466169925</v>
      </c>
      <c r="I2166" t="n">
        <v>4.112452367855179</v>
      </c>
      <c r="J2166" t="n">
        <v>-0.2575181277191579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3.442452367855179</v>
      </c>
      <c r="J2167" t="n">
        <v>1.442481872280842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-2.919774466169926</v>
      </c>
      <c r="I2168" t="n">
        <v>2.942452367855178</v>
      </c>
      <c r="J2168" t="n">
        <v>1.782481872280842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-1.709774466169925</v>
      </c>
      <c r="I2169" t="n">
        <v>2.232452367855178</v>
      </c>
      <c r="J2169" t="n">
        <v>0.8724818722808423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-1.409774466169928</v>
      </c>
      <c r="I2170" t="n">
        <v>1.532452367855178</v>
      </c>
      <c r="J2170" t="n">
        <v>0.1224818722808421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0.8324523678551783</v>
      </c>
      <c r="J2171" t="n">
        <v>-0.6275181277191578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-0.9197744661699262</v>
      </c>
      <c r="I2172" t="n">
        <v>0.5524523678551783</v>
      </c>
      <c r="J2172" t="n">
        <v>-0.3675181277191579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0.9402255338300732</v>
      </c>
      <c r="I2173" t="n">
        <v>-0.2175476321448217</v>
      </c>
      <c r="J2173" t="n">
        <v>7.532481872280842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0.01022553383007352</v>
      </c>
      <c r="I2174" t="n">
        <v>0.1624523678551783</v>
      </c>
      <c r="J2174" t="n">
        <v>3.582481872280842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1.280225533830077</v>
      </c>
      <c r="I2175" t="n">
        <v>-1.307547632144822</v>
      </c>
      <c r="J2175" t="n">
        <v>1.802481872280842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3.320225533830076</v>
      </c>
      <c r="I2177" t="n">
        <v>-2.917547632144822</v>
      </c>
      <c r="J2177" t="n">
        <v>4.382481872280842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-3.677547632144821</v>
      </c>
      <c r="J2179" t="n">
        <v>3.842481872280842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3.050225533830073</v>
      </c>
      <c r="I2180" t="n">
        <v>-3.467547632144822</v>
      </c>
      <c r="J2180" t="n">
        <v>4.062481872280842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5.080225533830074</v>
      </c>
      <c r="I2181" t="n">
        <v>-3.947547632144822</v>
      </c>
      <c r="J2181" t="n">
        <v>2.982481872280842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3.830225533830074</v>
      </c>
      <c r="I2182" t="n">
        <v>-4.237547632144821</v>
      </c>
      <c r="J2182" t="n">
        <v>1.742481872280842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1.840225533830072</v>
      </c>
      <c r="I2184" t="n">
        <v>-5.627547632144822</v>
      </c>
      <c r="J2184" t="n">
        <v>3.442481872280842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0.03022553383007665</v>
      </c>
      <c r="I2185" t="n">
        <v>-4.517547632144821</v>
      </c>
      <c r="J2185" t="n">
        <v>2.632481872280842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4.270225533830072</v>
      </c>
      <c r="I2186" t="n">
        <v>-4.477547632144821</v>
      </c>
      <c r="J2186" t="n">
        <v>2.272481872280842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6.110225533830075</v>
      </c>
      <c r="I2189" t="n">
        <v>-4.127547632144822</v>
      </c>
      <c r="J2189" t="n">
        <v>-0.8075181277191579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-0.8197744661699248</v>
      </c>
      <c r="I2190" t="n">
        <v>-1.767547632144822</v>
      </c>
      <c r="J2190" t="n">
        <v>3.952481872280842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-0.2397744661699265</v>
      </c>
      <c r="I2191" t="n">
        <v>-0.4575476321448217</v>
      </c>
      <c r="J2191" t="n">
        <v>1.082481872280842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-0.6275476321448217</v>
      </c>
      <c r="J2192" t="n">
        <v>8.202481872280842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-0.5475476321448217</v>
      </c>
      <c r="J2193" t="n">
        <v>4.642481872280841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-0.1875476321448218</v>
      </c>
      <c r="J2194" t="n">
        <v>4.182481872280841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4.300225533830073</v>
      </c>
      <c r="I2195" t="n">
        <v>-1.007547632144822</v>
      </c>
      <c r="J2195" t="n">
        <v>5.282481872280842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5.410225533830072</v>
      </c>
      <c r="I2196" t="n">
        <v>-1.837547632144822</v>
      </c>
      <c r="J2196" t="n">
        <v>6.392481872280841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4.860225533830075</v>
      </c>
      <c r="I2197" t="n">
        <v>-2.417547632144822</v>
      </c>
      <c r="J2197" t="n">
        <v>10.83248187228084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4.000225533830076</v>
      </c>
      <c r="I2198" t="n">
        <v>-2.847547632144821</v>
      </c>
      <c r="J2198" t="n">
        <v>6.752481872280842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0.5102255338300735</v>
      </c>
      <c r="I2199" t="n">
        <v>-2.267547632144821</v>
      </c>
      <c r="J2199" t="n">
        <v>3.372481872280842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0.3202255338300758</v>
      </c>
      <c r="I2200" t="n">
        <v>-1.097547632144822</v>
      </c>
      <c r="J2200" t="n">
        <v>9.502481872280843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0.3102255338300778</v>
      </c>
      <c r="I2201" t="n">
        <v>-1.227547632144822</v>
      </c>
      <c r="J2201" t="n">
        <v>14.06248187228084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0.4602255338300764</v>
      </c>
      <c r="I2202" t="n">
        <v>-1.067547632144822</v>
      </c>
      <c r="J2202" t="n">
        <v>9.022481872280842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0.2502255338300755</v>
      </c>
      <c r="I2203" t="n">
        <v>-1.127547632144822</v>
      </c>
      <c r="J2203" t="n">
        <v>4.542481872280842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0.4002255338300741</v>
      </c>
      <c r="I2204" t="n">
        <v>-1.367547632144822</v>
      </c>
      <c r="J2204" t="n">
        <v>3.992481872280842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-2.209774466169925</v>
      </c>
      <c r="I2205" t="n">
        <v>-1.487547632144822</v>
      </c>
      <c r="J2205" t="n">
        <v>3.372481872280842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-3.759774466169922</v>
      </c>
      <c r="I2206" t="n">
        <v>-1.857547632144822</v>
      </c>
      <c r="J2206" t="n">
        <v>1.312481872280842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-0.7575476321448217</v>
      </c>
      <c r="J2207" t="n">
        <v>1.502481872280842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0.4824523678551784</v>
      </c>
      <c r="J2208" t="n">
        <v>0.4524818722808421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-2.159774466169928</v>
      </c>
      <c r="I2209" t="n">
        <v>0.2124523678551784</v>
      </c>
      <c r="J2209" t="n">
        <v>-3.407518127719158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-0.6597744661699282</v>
      </c>
      <c r="I2210" t="n">
        <v>-0.05754763214482175</v>
      </c>
      <c r="J2210" t="n">
        <v>-7.267518127719158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-2.489774466169926</v>
      </c>
      <c r="I2211" t="n">
        <v>-0.2575476321448217</v>
      </c>
      <c r="J2211" t="n">
        <v>-3.747518127719158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-8.167518127719157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-4.899774466169923</v>
      </c>
      <c r="I2215" t="n">
        <v>-3.297547632144822</v>
      </c>
      <c r="J2215" t="n">
        <v>-2.877518127719158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-5.819774466169925</v>
      </c>
      <c r="I2216" t="n">
        <v>-3.767547632144822</v>
      </c>
      <c r="J2216" t="n">
        <v>-3.547518127719158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-2.409774466169928</v>
      </c>
      <c r="I2217" t="n">
        <v>-4.817547632144821</v>
      </c>
      <c r="J2217" t="n">
        <v>-1.027518127719158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-5.099774466169926</v>
      </c>
      <c r="I2219" t="n">
        <v>-4.657547632144821</v>
      </c>
      <c r="J2219" t="n">
        <v>1.372481872280842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-2.419774466169926</v>
      </c>
      <c r="I2220" t="n">
        <v>-1.987547632144822</v>
      </c>
      <c r="J2220" t="n">
        <v>-3.357518127719158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-0.3897744661699251</v>
      </c>
      <c r="I2221" t="n">
        <v>-1.427547632144822</v>
      </c>
      <c r="J2221" t="n">
        <v>-2.667518127719158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-1.409774466169928</v>
      </c>
      <c r="I2222" t="n">
        <v>-1.707547632144822</v>
      </c>
      <c r="J2222" t="n">
        <v>-3.007518127719158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-7.709774466169925</v>
      </c>
      <c r="I2223" t="n">
        <v>2.942452367855178</v>
      </c>
      <c r="J2223" t="n">
        <v>3.282481872280842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-4.559774466169927</v>
      </c>
      <c r="I2224" t="n">
        <v>0.6124523678551783</v>
      </c>
      <c r="J2224" t="n">
        <v>0.1324818722808421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-6.139774466169925</v>
      </c>
      <c r="I2225" t="n">
        <v>1.772452367855178</v>
      </c>
      <c r="J2225" t="n">
        <v>1.702481872280842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-5.349774466169926</v>
      </c>
      <c r="I2226" t="n">
        <v>1.182452367855178</v>
      </c>
      <c r="J2226" t="n">
        <v>0.9124818722808423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4.950225533830071</v>
      </c>
      <c r="I2227" t="n">
        <v>1.442452367855178</v>
      </c>
      <c r="J2227" t="n">
        <v>-1.837518127719158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4.390225533830076</v>
      </c>
      <c r="I2228" t="n">
        <v>1.762452367855178</v>
      </c>
      <c r="J2228" t="n">
        <v>-1.977518127719158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5.330225533830074</v>
      </c>
      <c r="I2229" t="n">
        <v>0.2924523678551783</v>
      </c>
      <c r="J2229" t="n">
        <v>-4.737518127719158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1.860225533830075</v>
      </c>
      <c r="I2230" t="n">
        <v>-1.487547632144822</v>
      </c>
      <c r="J2230" t="n">
        <v>-2.877518127719158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3.590225533830072</v>
      </c>
      <c r="I2231" t="n">
        <v>-0.5975476321448216</v>
      </c>
      <c r="J2231" t="n">
        <v>-3.807518127719158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1.310225533830078</v>
      </c>
      <c r="I2232" t="n">
        <v>-0.07754763214482165</v>
      </c>
      <c r="J2232" t="n">
        <v>-9.727518127719158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0.1802255338300752</v>
      </c>
      <c r="I2233" t="n">
        <v>-0.5475476321448217</v>
      </c>
      <c r="J2233" t="n">
        <v>-5.297518127719158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1.320225533830076</v>
      </c>
      <c r="I2234" t="n">
        <v>-1.647547632144822</v>
      </c>
      <c r="J2234" t="n">
        <v>-3.057518127719158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0.6602255338300721</v>
      </c>
      <c r="I2235" t="n">
        <v>-2.787547632144821</v>
      </c>
      <c r="J2235" t="n">
        <v>-1.617518127719158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0.620225533830073</v>
      </c>
      <c r="I2236" t="n">
        <v>-1.637547632144822</v>
      </c>
      <c r="J2236" t="n">
        <v>-0.9875181277191578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1.040225533830075</v>
      </c>
      <c r="I2237" t="n">
        <v>-1.417547632144822</v>
      </c>
      <c r="J2237" t="n">
        <v>-1.657518127719158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1.870225533830073</v>
      </c>
      <c r="I2238" t="n">
        <v>-0.03754763214482173</v>
      </c>
      <c r="J2238" t="n">
        <v>-6.547518127719158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2.340225533830072</v>
      </c>
      <c r="I2239" t="n">
        <v>0.3624523678551783</v>
      </c>
      <c r="J2239" t="n">
        <v>-3.977518127719158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2.840225533830072</v>
      </c>
      <c r="I2240" t="n">
        <v>-0.1975476321448217</v>
      </c>
      <c r="J2240" t="n">
        <v>-3.667518127719158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2.740225533830078</v>
      </c>
      <c r="I2241" t="n">
        <v>-0.4375476321448217</v>
      </c>
      <c r="J2241" t="n">
        <v>0.3424818722808421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2.990225533830078</v>
      </c>
      <c r="I2242" t="n">
        <v>-1.147547632144822</v>
      </c>
      <c r="J2242" t="n">
        <v>-0.2875181277191579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7.110225533830075</v>
      </c>
      <c r="I2243" t="n">
        <v>-2.247547632144822</v>
      </c>
      <c r="J2243" t="n">
        <v>-0.9075181277191577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-2.177547632144821</v>
      </c>
      <c r="J2246" t="n">
        <v>-1.387518127719158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-0.03754763214482173</v>
      </c>
      <c r="J2248" t="n">
        <v>1.112481872280842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-0.4297744661699242</v>
      </c>
      <c r="I2249" t="n">
        <v>-0.3775476321448217</v>
      </c>
      <c r="J2249" t="n">
        <v>2.092481872280842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-0.9375476321448216</v>
      </c>
      <c r="J2250" t="n">
        <v>-0.6175181277191578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-0.6475476321448217</v>
      </c>
      <c r="J2251" t="n">
        <v>0.5824818722808422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-1.639774466169925</v>
      </c>
      <c r="I2252" t="n">
        <v>-0.4475476321448217</v>
      </c>
      <c r="J2252" t="n">
        <v>2.602481872280842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-1.879774466169927</v>
      </c>
      <c r="I2253" t="n">
        <v>-0.8075476321448217</v>
      </c>
      <c r="J2253" t="n">
        <v>1.542481872280842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-0.4897744661699265</v>
      </c>
      <c r="I2255" t="n">
        <v>-0.3975476321448217</v>
      </c>
      <c r="J2255" t="n">
        <v>2.552481872280842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-0.06977446616992478</v>
      </c>
      <c r="I2256" t="n">
        <v>-0.6175476321448217</v>
      </c>
      <c r="J2256" t="n">
        <v>1.362481872280842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0.3502255338300769</v>
      </c>
      <c r="I2257" t="n">
        <v>-0.8275476321448216</v>
      </c>
      <c r="J2257" t="n">
        <v>0.1724818722808422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-1.209774466169925</v>
      </c>
      <c r="I2258" t="n">
        <v>0.6624523678551784</v>
      </c>
      <c r="J2258" t="n">
        <v>-2.787518127719158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1.310225533830078</v>
      </c>
      <c r="I2259" t="n">
        <v>0.8224523678551783</v>
      </c>
      <c r="J2259" t="n">
        <v>-3.117518127719158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0.6902255338300732</v>
      </c>
      <c r="I2260" t="n">
        <v>1.112452367855178</v>
      </c>
      <c r="J2260" t="n">
        <v>-1.907518127719158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-0.6697744661699262</v>
      </c>
      <c r="I2261" t="n">
        <v>0.8224523678551783</v>
      </c>
      <c r="J2261" t="n">
        <v>-0.5475181277191579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-0.4497744661699273</v>
      </c>
      <c r="I2262" t="n">
        <v>0.6524523678551784</v>
      </c>
      <c r="J2262" t="n">
        <v>-1.157518127719158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-4.579774466169923</v>
      </c>
      <c r="I2263" t="n">
        <v>0.9724523678551784</v>
      </c>
      <c r="J2263" t="n">
        <v>2.802481872280842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2.090225533830072</v>
      </c>
      <c r="I2265" t="n">
        <v>0.7924523678551783</v>
      </c>
      <c r="J2265" t="n">
        <v>2.722481872280842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-0.07754763214482165</v>
      </c>
      <c r="J2266" t="n">
        <v>5.812481872280842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0.3524523678551783</v>
      </c>
      <c r="J2267" t="n">
        <v>4.262481872280842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0.9702255338300744</v>
      </c>
      <c r="I2269" t="n">
        <v>1.322452367855178</v>
      </c>
      <c r="J2269" t="n">
        <v>5.542481872280842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1.580225533830074</v>
      </c>
      <c r="I2270" t="n">
        <v>1.642452367855178</v>
      </c>
      <c r="J2270" t="n">
        <v>2.552481872280842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3.030225533830077</v>
      </c>
      <c r="I2271" t="n">
        <v>1.802452367855178</v>
      </c>
      <c r="J2271" t="n">
        <v>3.302481872280842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5.050225533830073</v>
      </c>
      <c r="I2272" t="n">
        <v>2.452452367855178</v>
      </c>
      <c r="J2272" t="n">
        <v>5.202481872280842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5.860225533830075</v>
      </c>
      <c r="I2273" t="n">
        <v>2.322452367855179</v>
      </c>
      <c r="J2273" t="n">
        <v>13.65248187228084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5.450225533830071</v>
      </c>
      <c r="I2274" t="n">
        <v>2.382452367855178</v>
      </c>
      <c r="J2274" t="n">
        <v>9.422481872280843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5.650225533830074</v>
      </c>
      <c r="I2275" t="n">
        <v>2.352452367855178</v>
      </c>
      <c r="J2275" t="n">
        <v>11.53248187228084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5.850225533830077</v>
      </c>
      <c r="I2276" t="n">
        <v>3.502452367855178</v>
      </c>
      <c r="J2276" t="n">
        <v>13.27248187228084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9.922481872280843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4.080225533830074</v>
      </c>
      <c r="I2278" t="n">
        <v>1.782452367855178</v>
      </c>
      <c r="J2278" t="n">
        <v>4.072481872280842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4.020225533830072</v>
      </c>
      <c r="I2279" t="n">
        <v>2.222452367855178</v>
      </c>
      <c r="J2279" t="n">
        <v>6.992481872280842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4.050225533830073</v>
      </c>
      <c r="I2280" t="n">
        <v>2.002452367855178</v>
      </c>
      <c r="J2280" t="n">
        <v>5.532481872280842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4.030225533830077</v>
      </c>
      <c r="I2281" t="n">
        <v>2.112452367855179</v>
      </c>
      <c r="J2281" t="n">
        <v>6.262481872280842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0.4902255338300775</v>
      </c>
      <c r="I2282" t="n">
        <v>-1.667547632144822</v>
      </c>
      <c r="J2282" t="n">
        <v>-2.657518127719158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2.260225533830074</v>
      </c>
      <c r="I2283" t="n">
        <v>0.2224523678551784</v>
      </c>
      <c r="J2283" t="n">
        <v>1.792481872280842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3.780225533830077</v>
      </c>
      <c r="I2285" t="n">
        <v>-1.687547632144822</v>
      </c>
      <c r="J2285" t="n">
        <v>2.812481872280842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4.540225533830075</v>
      </c>
      <c r="I2286" t="n">
        <v>-1.907547632144822</v>
      </c>
      <c r="J2286" t="n">
        <v>3.312481872280842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-0.5497744661699288</v>
      </c>
      <c r="I2287" t="n">
        <v>-2.137547632144821</v>
      </c>
      <c r="J2287" t="n">
        <v>9.502481872280843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-0.2997744661699288</v>
      </c>
      <c r="I2288" t="n">
        <v>-1.607547632144822</v>
      </c>
      <c r="J2288" t="n">
        <v>5.352481872280841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1.040225533830075</v>
      </c>
      <c r="I2289" t="n">
        <v>-0.5075476321448217</v>
      </c>
      <c r="J2289" t="n">
        <v>3.512481872280842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-0.6675476321448217</v>
      </c>
      <c r="J2290" t="n">
        <v>2.982481872280842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4.580225533830074</v>
      </c>
      <c r="I2291" t="n">
        <v>-0.6775476321448216</v>
      </c>
      <c r="J2291" t="n">
        <v>5.002481872280842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2.300225533830073</v>
      </c>
      <c r="I2292" t="n">
        <v>0.7124523678551784</v>
      </c>
      <c r="J2292" t="n">
        <v>6.562481872280842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4.580225533830074</v>
      </c>
      <c r="I2293" t="n">
        <v>1.622452367855178</v>
      </c>
      <c r="J2293" t="n">
        <v>3.862481872280842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1.820225533830076</v>
      </c>
      <c r="I2294" t="n">
        <v>2.632452367855178</v>
      </c>
      <c r="J2294" t="n">
        <v>5.142481872280841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2.310225533830078</v>
      </c>
      <c r="I2295" t="n">
        <v>3.112452367855179</v>
      </c>
      <c r="J2295" t="n">
        <v>5.242481872280842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2.510225533830074</v>
      </c>
      <c r="I2296" t="n">
        <v>2.552452367855178</v>
      </c>
      <c r="J2296" t="n">
        <v>5.932481872280841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4.682481872280841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-0.3875181277191579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2.320225533830076</v>
      </c>
      <c r="I2300" t="n">
        <v>1.482452367855178</v>
      </c>
      <c r="J2300" t="n">
        <v>0.5324818722808422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3.510225533830074</v>
      </c>
      <c r="I2301" t="n">
        <v>1.092452367855178</v>
      </c>
      <c r="J2301" t="n">
        <v>1.142481872280842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0.7124523678551784</v>
      </c>
      <c r="J2302" t="n">
        <v>1.762481872280842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0.9024523678551784</v>
      </c>
      <c r="J2303" t="n">
        <v>1.442481872280842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4.450225533830071</v>
      </c>
      <c r="I2304" t="n">
        <v>0.1724523678551783</v>
      </c>
      <c r="J2304" t="n">
        <v>1.962481872280842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4.080225533830074</v>
      </c>
      <c r="I2305" t="n">
        <v>-0.8475476321448216</v>
      </c>
      <c r="J2305" t="n">
        <v>2.822481872280842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3.740225533830078</v>
      </c>
      <c r="I2306" t="n">
        <v>-1.157547632144822</v>
      </c>
      <c r="J2306" t="n">
        <v>0.7324818722808422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-0.9197744661699262</v>
      </c>
      <c r="I2310" t="n">
        <v>-1.837547632144822</v>
      </c>
      <c r="J2310" t="n">
        <v>-3.627518127719158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1.100225533830077</v>
      </c>
      <c r="I2311" t="n">
        <v>-1.747547632144822</v>
      </c>
      <c r="J2311" t="n">
        <v>0.8424818722808423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-0.1997744661699273</v>
      </c>
      <c r="I2312" t="n">
        <v>-1.127547632144822</v>
      </c>
      <c r="J2312" t="n">
        <v>1.532481872280842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0.9702255338300744</v>
      </c>
      <c r="I2313" t="n">
        <v>-0.7075476321448216</v>
      </c>
      <c r="J2313" t="n">
        <v>0.5424818722808422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0.4202255338300772</v>
      </c>
      <c r="I2314" t="n">
        <v>-0.6675476321448217</v>
      </c>
      <c r="J2314" t="n">
        <v>-1.267518127719158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-1.159774466169928</v>
      </c>
      <c r="I2315" t="n">
        <v>-0.4175476321448217</v>
      </c>
      <c r="J2315" t="n">
        <v>-1.897518127719158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-0.07754763214482165</v>
      </c>
      <c r="J2316" t="n">
        <v>-6.017518127719158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-0.9675476321448216</v>
      </c>
      <c r="J2317" t="n">
        <v>-3.117518127719158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5.170225533830077</v>
      </c>
      <c r="I2318" t="n">
        <v>-1.877547632144822</v>
      </c>
      <c r="J2318" t="n">
        <v>-0.2275181277191579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5.240225533830078</v>
      </c>
      <c r="I2319" t="n">
        <v>-1.817547632144822</v>
      </c>
      <c r="J2319" t="n">
        <v>2.852481872280842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-0.5775476321448217</v>
      </c>
      <c r="J2320" t="n">
        <v>0.1924818722808421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3.020225533830072</v>
      </c>
      <c r="I2321" t="n">
        <v>-0.5975476321448216</v>
      </c>
      <c r="J2321" t="n">
        <v>0.5024818722808422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2.510225533830074</v>
      </c>
      <c r="I2322" t="n">
        <v>-0.9475476321448216</v>
      </c>
      <c r="J2322" t="n">
        <v>-2.587518127719158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3.290225533830075</v>
      </c>
      <c r="I2323" t="n">
        <v>-1.257547632144822</v>
      </c>
      <c r="J2323" t="n">
        <v>-2.537518127719158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-0.9897744661699265</v>
      </c>
      <c r="I2325" t="n">
        <v>-0.6075476321448217</v>
      </c>
      <c r="J2325" t="n">
        <v>-0.7775181277191578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1.300225533830073</v>
      </c>
      <c r="I2326" t="n">
        <v>-0.2175476321448217</v>
      </c>
      <c r="J2326" t="n">
        <v>-0.7575181277191578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3.590225533830072</v>
      </c>
      <c r="I2327" t="n">
        <v>0.1724523678551783</v>
      </c>
      <c r="J2327" t="n">
        <v>-0.7375181277191578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2.050225533830073</v>
      </c>
      <c r="I2328" t="n">
        <v>-0.1375476321448217</v>
      </c>
      <c r="J2328" t="n">
        <v>-1.557518127719158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-0.5875476321448218</v>
      </c>
      <c r="J2329" t="n">
        <v>-0.9975181277191578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-0.2475476321448217</v>
      </c>
      <c r="J2330" t="n">
        <v>-2.397518127719158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0.4002255338300741</v>
      </c>
      <c r="I2331" t="n">
        <v>0.5924523678551783</v>
      </c>
      <c r="J2331" t="n">
        <v>-4.727518127719158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0.4802255338300724</v>
      </c>
      <c r="I2332" t="n">
        <v>0.3624523678551783</v>
      </c>
      <c r="J2332" t="n">
        <v>-3.337518127719158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0.5602255338300778</v>
      </c>
      <c r="I2333" t="n">
        <v>0.1424523678551783</v>
      </c>
      <c r="J2333" t="n">
        <v>-1.957518127719158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0.4624523678551784</v>
      </c>
      <c r="J2334" t="n">
        <v>-1.287518127719158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0.1302255338300781</v>
      </c>
      <c r="I2335" t="n">
        <v>0.6824523678551784</v>
      </c>
      <c r="J2335" t="n">
        <v>-0.3475181277191579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2.070225533830076</v>
      </c>
      <c r="I2336" t="n">
        <v>0.9024523678551784</v>
      </c>
      <c r="J2336" t="n">
        <v>0.5924818722808423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1.360225533830075</v>
      </c>
      <c r="I2337" t="n">
        <v>0.4724523678551784</v>
      </c>
      <c r="J2337" t="n">
        <v>0.4824818722808422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-0.2975476321448217</v>
      </c>
      <c r="J2338" t="n">
        <v>0.9824818722808422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-0.7575476321448217</v>
      </c>
      <c r="J2339" t="n">
        <v>-1.657518127719158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-0.09751812771915785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4.050225533830073</v>
      </c>
      <c r="I2341" t="n">
        <v>-0.9375476321448216</v>
      </c>
      <c r="J2341" t="n">
        <v>-0.8775181277191577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4.130225533830078</v>
      </c>
      <c r="I2342" t="n">
        <v>-1.027547632144822</v>
      </c>
      <c r="J2342" t="n">
        <v>-0.4775181277191579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-0.01977446616992761</v>
      </c>
      <c r="I2343" t="n">
        <v>0.1224523678551783</v>
      </c>
      <c r="J2343" t="n">
        <v>-2.747518127719158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-0.1597744661699282</v>
      </c>
      <c r="I2344" t="n">
        <v>-0.3375476321448216</v>
      </c>
      <c r="J2344" t="n">
        <v>3.602481872280842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-1.979774466169928</v>
      </c>
      <c r="I2345" t="n">
        <v>-0.0075476321448217</v>
      </c>
      <c r="J2345" t="n">
        <v>3.302481872280842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-0.6197744661699219</v>
      </c>
      <c r="I2346" t="n">
        <v>-0.1275476321448217</v>
      </c>
      <c r="J2346" t="n">
        <v>1.972481872280842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0.7402255338300775</v>
      </c>
      <c r="I2347" t="n">
        <v>-0.2475476321448217</v>
      </c>
      <c r="J2347" t="n">
        <v>0.6524818722808421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-1.239774466169926</v>
      </c>
      <c r="I2348" t="n">
        <v>-1.377547632144822</v>
      </c>
      <c r="J2348" t="n">
        <v>-1.047518127719158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2.780225533830077</v>
      </c>
      <c r="I2350" t="n">
        <v>-0.6475476321448217</v>
      </c>
      <c r="J2350" t="n">
        <v>-3.737518127719158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-0.009774466169922497</v>
      </c>
      <c r="I2351" t="n">
        <v>-1.077547632144822</v>
      </c>
      <c r="J2351" t="n">
        <v>-3.107518127719158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-0.8675476321448217</v>
      </c>
      <c r="J2352" t="n">
        <v>-3.417518127719158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0.6802255338300752</v>
      </c>
      <c r="I2353" t="n">
        <v>-0.9675476321448216</v>
      </c>
      <c r="J2353" t="n">
        <v>-3.257518127719158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1.030225533830077</v>
      </c>
      <c r="I2354" t="n">
        <v>-0.9175476321448217</v>
      </c>
      <c r="J2354" t="n">
        <v>-3.337518127719158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1.350225533830077</v>
      </c>
      <c r="I2355" t="n">
        <v>-0.1175476321448217</v>
      </c>
      <c r="J2355" t="n">
        <v>-9.807518127719158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-1.989774466169926</v>
      </c>
      <c r="I2356" t="n">
        <v>-0.08754763214482165</v>
      </c>
      <c r="J2356" t="n">
        <v>-8.227518127719158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0.6124523678551783</v>
      </c>
      <c r="J2357" t="n">
        <v>-1.507518127719158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0.5224523678551782</v>
      </c>
      <c r="J2358" t="n">
        <v>-2.627518127719158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0.9302255338300752</v>
      </c>
      <c r="I2359" t="n">
        <v>0.5324523678551782</v>
      </c>
      <c r="J2359" t="n">
        <v>-1.587518127719158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2.260225533830074</v>
      </c>
      <c r="I2360" t="n">
        <v>0.1524523678551783</v>
      </c>
      <c r="J2360" t="n">
        <v>-8.357518127719157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1.270225533830072</v>
      </c>
      <c r="I2361" t="n">
        <v>0.9324523678551784</v>
      </c>
      <c r="J2361" t="n">
        <v>-6.207518127719158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2.770225533830072</v>
      </c>
      <c r="I2362" t="n">
        <v>0.9924523678551784</v>
      </c>
      <c r="J2362" t="n">
        <v>-3.817518127719158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1.490225533830078</v>
      </c>
      <c r="I2363" t="n">
        <v>2.132452367855178</v>
      </c>
      <c r="J2363" t="n">
        <v>-5.447518127719158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0.9902255338300775</v>
      </c>
      <c r="I2364" t="n">
        <v>1.452452367855178</v>
      </c>
      <c r="J2364" t="n">
        <v>-3.887518127719158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1.060225533830078</v>
      </c>
      <c r="I2365" t="n">
        <v>0.4024523678551784</v>
      </c>
      <c r="J2365" t="n">
        <v>-11.40751812771916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0.0002255338300755131</v>
      </c>
      <c r="I2366" t="n">
        <v>-0.01754763214482171</v>
      </c>
      <c r="J2366" t="n">
        <v>-14.07751812771916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-1.449774466169927</v>
      </c>
      <c r="I2367" t="n">
        <v>0.1224523678551783</v>
      </c>
      <c r="J2367" t="n">
        <v>-8.447518127719157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0.9724523678551784</v>
      </c>
      <c r="J2368" t="n">
        <v>-8.937518127719157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0.6502255338300741</v>
      </c>
      <c r="I2369" t="n">
        <v>0.7224523678551784</v>
      </c>
      <c r="J2369" t="n">
        <v>-7.307518127719158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0.3902255338300761</v>
      </c>
      <c r="I2370" t="n">
        <v>1.122452367855178</v>
      </c>
      <c r="J2370" t="n">
        <v>-6.957518127719158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0.7602255338300735</v>
      </c>
      <c r="I2371" t="n">
        <v>0.05245236785517835</v>
      </c>
      <c r="J2371" t="n">
        <v>-4.367518127719158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-0.01977446616992761</v>
      </c>
      <c r="I2372" t="n">
        <v>-0.2975476321448217</v>
      </c>
      <c r="J2372" t="n">
        <v>-2.177518127719158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2.050225533830073</v>
      </c>
      <c r="I2373" t="n">
        <v>0.5124523678551782</v>
      </c>
      <c r="J2373" t="n">
        <v>-2.097518127719158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0.6724523678551784</v>
      </c>
      <c r="J2374" t="n">
        <v>0.6524818722808421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5.180225533830075</v>
      </c>
      <c r="I2375" t="n">
        <v>-0.3175476321448216</v>
      </c>
      <c r="J2375" t="n">
        <v>4.892481872280841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4.280225533830077</v>
      </c>
      <c r="I2376" t="n">
        <v>0.1724523678551783</v>
      </c>
      <c r="J2376" t="n">
        <v>2.772481872280842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-0.07754763214482165</v>
      </c>
      <c r="J2377" t="n">
        <v>3.832481872280842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4.500225533830076</v>
      </c>
      <c r="I2378" t="n">
        <v>0.04245236785517834</v>
      </c>
      <c r="J2378" t="n">
        <v>3.292481872280842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0.1402255338300761</v>
      </c>
      <c r="I2379" t="n">
        <v>2.552452367855178</v>
      </c>
      <c r="J2379" t="n">
        <v>-3.487518127719158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2.800225533830073</v>
      </c>
      <c r="I2381" t="n">
        <v>0.7924523678551783</v>
      </c>
      <c r="J2381" t="n">
        <v>1.932481872280842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2.260225533830074</v>
      </c>
      <c r="I2382" t="n">
        <v>-0.7975476321448217</v>
      </c>
      <c r="J2382" t="n">
        <v>4.352481872280841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3.270225533830072</v>
      </c>
      <c r="I2383" t="n">
        <v>-0.8875476321448217</v>
      </c>
      <c r="J2383" t="n">
        <v>3.022481872280842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0.09248187228084215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0.7624818722808422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-0.009774466169922497</v>
      </c>
      <c r="I2386" t="n">
        <v>-1.107547632144822</v>
      </c>
      <c r="J2386" t="n">
        <v>1.202481872280842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-1.509774466169922</v>
      </c>
      <c r="I2387" t="n">
        <v>-0.7375476321448217</v>
      </c>
      <c r="J2387" t="n">
        <v>-2.317518127719158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-0.2497744661699245</v>
      </c>
      <c r="I2388" t="n">
        <v>-0.3475476321448216</v>
      </c>
      <c r="J2388" t="n">
        <v>-2.107518127719158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-0.9075476321448217</v>
      </c>
      <c r="J2389" t="n">
        <v>-0.2275181277191579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-0.1497744661699231</v>
      </c>
      <c r="I2390" t="n">
        <v>-0.9375476321448216</v>
      </c>
      <c r="J2390" t="n">
        <v>6.862481872280842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0.870225533830073</v>
      </c>
      <c r="I2391" t="n">
        <v>-1.457547632144822</v>
      </c>
      <c r="J2391" t="n">
        <v>6.802481872280842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-2.229774466169928</v>
      </c>
      <c r="I2393" t="n">
        <v>-2.857547632144822</v>
      </c>
      <c r="J2393" t="n">
        <v>4.922481872280842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-0.5797744661699228</v>
      </c>
      <c r="I2394" t="n">
        <v>-2.357547632144822</v>
      </c>
      <c r="J2394" t="n">
        <v>7.432481872280841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0.09022553383007181</v>
      </c>
      <c r="I2395" t="n">
        <v>-2.597547632144821</v>
      </c>
      <c r="J2395" t="n">
        <v>15.18248187228084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-0.2497744661699245</v>
      </c>
      <c r="I2396" t="n">
        <v>-2.477547632144822</v>
      </c>
      <c r="J2396" t="n">
        <v>11.30248187228084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-0.07977446616992279</v>
      </c>
      <c r="I2397" t="n">
        <v>-2.537547632144821</v>
      </c>
      <c r="J2397" t="n">
        <v>13.24248187228084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-1.399774466169923</v>
      </c>
      <c r="I2398" t="n">
        <v>-1.287547632144822</v>
      </c>
      <c r="J2398" t="n">
        <v>9.812481872280843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-1.989774466169926</v>
      </c>
      <c r="I2399" t="n">
        <v>-1.257547632144822</v>
      </c>
      <c r="J2399" t="n">
        <v>-1.307518127719158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-1.699774466169927</v>
      </c>
      <c r="I2400" t="n">
        <v>-1.267547632144822</v>
      </c>
      <c r="J2400" t="n">
        <v>4.252481872280842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4.370225533830073</v>
      </c>
      <c r="I2402" t="n">
        <v>-2.197547632144822</v>
      </c>
      <c r="J2402" t="n">
        <v>-5.417518127719158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1.260225533830074</v>
      </c>
      <c r="I2403" t="n">
        <v>-1.727547632144822</v>
      </c>
      <c r="J2403" t="n">
        <v>-1.967518127719158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1.320225533830076</v>
      </c>
      <c r="I2404" t="n">
        <v>-1.997547632144822</v>
      </c>
      <c r="J2404" t="n">
        <v>0.2224818722808422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0.2502255338300755</v>
      </c>
      <c r="I2406" t="n">
        <v>-2.247547632144822</v>
      </c>
      <c r="J2406" t="n">
        <v>3.722481872280842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1.860225533830075</v>
      </c>
      <c r="I2407" t="n">
        <v>-1.677547632144822</v>
      </c>
      <c r="J2407" t="n">
        <v>3.472481872280842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-0.6897744661699222</v>
      </c>
      <c r="I2408" t="n">
        <v>-2.687547632144822</v>
      </c>
      <c r="J2408" t="n">
        <v>9.402481872280843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0.5802255338300738</v>
      </c>
      <c r="I2409" t="n">
        <v>-2.177547632144821</v>
      </c>
      <c r="J2409" t="n">
        <v>6.432481872280841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-6.159774466169928</v>
      </c>
      <c r="I2410" t="n">
        <v>2.542452367855178</v>
      </c>
      <c r="J2410" t="n">
        <v>-1.257518127719158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0.1824523678551783</v>
      </c>
      <c r="J2411" t="n">
        <v>2.582481872280842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0.7802255338300766</v>
      </c>
      <c r="I2412" t="n">
        <v>2.202452367855178</v>
      </c>
      <c r="J2412" t="n">
        <v>-1.177518127719158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0.4424523678551784</v>
      </c>
      <c r="J2413" t="n">
        <v>1.972481872280842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-2.009774466169922</v>
      </c>
      <c r="I2414" t="n">
        <v>0.2224523678551784</v>
      </c>
      <c r="J2414" t="n">
        <v>5.202481872280842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-1.159774466169928</v>
      </c>
      <c r="I2415" t="n">
        <v>2.182452367855178</v>
      </c>
      <c r="J2415" t="n">
        <v>1.802481872280842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-6.357518127719159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-7.859774466169924</v>
      </c>
      <c r="I2419" t="n">
        <v>3.722452367855178</v>
      </c>
      <c r="J2419" t="n">
        <v>-2.117518127719158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-7.839774466169928</v>
      </c>
      <c r="I2420" t="n">
        <v>2.692452367855178</v>
      </c>
      <c r="J2420" t="n">
        <v>-6.647518127719159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-5.849774466169926</v>
      </c>
      <c r="I2421" t="n">
        <v>1.772452367855178</v>
      </c>
      <c r="J2421" t="n">
        <v>-6.177518127719158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-1.479774466169928</v>
      </c>
      <c r="I2423" t="n">
        <v>1.402452367855178</v>
      </c>
      <c r="J2423" t="n">
        <v>-6.417518127719158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-5.659774466169928</v>
      </c>
      <c r="I2426" t="n">
        <v>1.092452367855178</v>
      </c>
      <c r="J2426" t="n">
        <v>-6.967518127719158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-5.749774466169924</v>
      </c>
      <c r="I2427" t="n">
        <v>2.012452367855178</v>
      </c>
      <c r="J2427" t="n">
        <v>-5.937518127719158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-5.357518127719159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-4.559774466169927</v>
      </c>
      <c r="I2429" t="n">
        <v>2.002452367855178</v>
      </c>
      <c r="J2429" t="n">
        <v>-4.877518127719158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-3.419774466169926</v>
      </c>
      <c r="I2430" t="n">
        <v>1.092452367855178</v>
      </c>
      <c r="J2430" t="n">
        <v>-0.5575181277191579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-2.199774466169927</v>
      </c>
      <c r="I2431" t="n">
        <v>1.602452367855178</v>
      </c>
      <c r="J2431" t="n">
        <v>-3.847518127719158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-0.1697744661699262</v>
      </c>
      <c r="I2432" t="n">
        <v>1.192452367855178</v>
      </c>
      <c r="J2432" t="n">
        <v>-7.767518127719158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-2.429774466169924</v>
      </c>
      <c r="I2433" t="n">
        <v>1.222452367855178</v>
      </c>
      <c r="J2433" t="n">
        <v>-7.477518127719158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-2.419774466169926</v>
      </c>
      <c r="I2434" t="n">
        <v>1.852452367855178</v>
      </c>
      <c r="J2434" t="n">
        <v>-4.037518127719158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-0.5697744661699248</v>
      </c>
      <c r="I2435" t="n">
        <v>1.352452367855178</v>
      </c>
      <c r="J2435" t="n">
        <v>-2.017518127719158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0.5524523678551783</v>
      </c>
      <c r="J2436" t="n">
        <v>-3.837518127719158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0.5224523678551782</v>
      </c>
      <c r="J2437" t="n">
        <v>2.002481872280842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0.6902255338300732</v>
      </c>
      <c r="I2438" t="n">
        <v>1.202452367855178</v>
      </c>
      <c r="J2438" t="n">
        <v>-2.307518127719158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1.340225533830072</v>
      </c>
      <c r="I2439" t="n">
        <v>1.512452367855178</v>
      </c>
      <c r="J2439" t="n">
        <v>-1.557518127719158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2.490225533830078</v>
      </c>
      <c r="I2440" t="n">
        <v>0.9824523678551784</v>
      </c>
      <c r="J2440" t="n">
        <v>-3.297518127719158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0.7802255338300766</v>
      </c>
      <c r="I2441" t="n">
        <v>0.2624523678551782</v>
      </c>
      <c r="J2441" t="n">
        <v>-2.357518127719158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-0.1575476321448217</v>
      </c>
      <c r="J2442" t="n">
        <v>-0.7575181277191578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</v>
      </c>
      <c r="I2443" t="n">
        <v>0.7024523678551784</v>
      </c>
      <c r="J2443" t="n">
        <v>-0.6675181277191578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2.590225533830072</v>
      </c>
      <c r="I2444" t="n">
        <v>0.6924523678551784</v>
      </c>
      <c r="J2444" t="n">
        <v>-2.937518127719158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0.7824523678551782</v>
      </c>
      <c r="J2445" t="n">
        <v>-3.457518127719158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3.750225533830076</v>
      </c>
      <c r="I2447" t="n">
        <v>1.612452367855178</v>
      </c>
      <c r="J2447" t="n">
        <v>-3.717518127719158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3.510225533830074</v>
      </c>
      <c r="I2448" t="n">
        <v>1.352452367855178</v>
      </c>
      <c r="J2448" t="n">
        <v>-3.957518127719158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3.280225533830077</v>
      </c>
      <c r="I2449" t="n">
        <v>1.092452367855178</v>
      </c>
      <c r="J2449" t="n">
        <v>-4.197518127719158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3.340225533830072</v>
      </c>
      <c r="I2450" t="n">
        <v>0.05245236785517835</v>
      </c>
      <c r="J2450" t="n">
        <v>-4.597518127719158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0.02245236785517833</v>
      </c>
      <c r="J2451" t="n">
        <v>-4.327518127719158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-0.1575476321448217</v>
      </c>
      <c r="J2452" t="n">
        <v>-3.657518127719158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4.120225533830073</v>
      </c>
      <c r="I2453" t="n">
        <v>-0.4475476321448217</v>
      </c>
      <c r="J2453" t="n">
        <v>-2.507518127719158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-0.9975476321448217</v>
      </c>
      <c r="J2454" t="n">
        <v>-1.727518127719158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-0.5075476321448217</v>
      </c>
      <c r="J2455" t="n">
        <v>-1.007518127719158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</v>
      </c>
      <c r="I2456" t="n">
        <v>1.882452367855178</v>
      </c>
      <c r="J2456" t="n">
        <v>-1.187518127719158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2.362452367855179</v>
      </c>
      <c r="J2457" t="n">
        <v>0.2424818722808421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4.520225533830072</v>
      </c>
      <c r="I2458" t="n">
        <v>2.032452367855178</v>
      </c>
      <c r="J2458" t="n">
        <v>-0.1575181277191579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-0.5375181277191579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3.530225533830077</v>
      </c>
      <c r="I2460" t="n">
        <v>0.3224523678551783</v>
      </c>
      <c r="J2460" t="n">
        <v>-1.487518127719158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1.280225533830077</v>
      </c>
      <c r="I2461" t="n">
        <v>0.3524523678551783</v>
      </c>
      <c r="J2461" t="n">
        <v>0.4124818722808421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0.2024523678551784</v>
      </c>
      <c r="J2462" t="n">
        <v>-4.527518127719159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-0.4075476321448217</v>
      </c>
      <c r="J2463" t="n">
        <v>-3.637518127719158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3.240225533830078</v>
      </c>
      <c r="I2464" t="n">
        <v>0.04245236785517834</v>
      </c>
      <c r="J2464" t="n">
        <v>-2.687518127719158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3.540225533830075</v>
      </c>
      <c r="I2465" t="n">
        <v>-1.037547632144822</v>
      </c>
      <c r="J2465" t="n">
        <v>-1.617518127719158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-0.3875476321448217</v>
      </c>
      <c r="J2466" t="n">
        <v>-1.077518127719158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0.9324523678551784</v>
      </c>
      <c r="J2467" t="n">
        <v>-3.187518127719158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0.4902255338300775</v>
      </c>
      <c r="I2468" t="n">
        <v>1.442452367855178</v>
      </c>
      <c r="J2468" t="n">
        <v>-3.417518127719158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0.5302255338300766</v>
      </c>
      <c r="I2469" t="n">
        <v>0.8824523678551783</v>
      </c>
      <c r="J2469" t="n">
        <v>1.652481872280842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1.240225533830078</v>
      </c>
      <c r="I2470" t="n">
        <v>0.05245236785517835</v>
      </c>
      <c r="J2470" t="n">
        <v>-0.1275181277191579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-0.2675476321448217</v>
      </c>
      <c r="J2471" t="n">
        <v>-5.827518127719158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0.6902255338300732</v>
      </c>
      <c r="I2472" t="n">
        <v>-0.6875476321448216</v>
      </c>
      <c r="J2472" t="n">
        <v>-1.827518127719158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3.070225533830076</v>
      </c>
      <c r="I2473" t="n">
        <v>-1.417547632144822</v>
      </c>
      <c r="J2473" t="n">
        <v>-3.317518127719158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3.030225533830077</v>
      </c>
      <c r="I2474" t="n">
        <v>-0.3775476321448217</v>
      </c>
      <c r="J2474" t="n">
        <v>0.1124818722808422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0.3624523678551783</v>
      </c>
      <c r="J2475" t="n">
        <v>-1.517518127719158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4.660225533830072</v>
      </c>
      <c r="I2476" t="n">
        <v>-0.2575476321448217</v>
      </c>
      <c r="J2476" t="n">
        <v>0.8124818722808422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4.860225533830075</v>
      </c>
      <c r="I2478" t="n">
        <v>-2.717547632144822</v>
      </c>
      <c r="J2478" t="n">
        <v>4.422481872280842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3.330225533830074</v>
      </c>
      <c r="I2479" t="n">
        <v>-2.397547632144822</v>
      </c>
      <c r="J2479" t="n">
        <v>4.882481872280842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2.560225533830078</v>
      </c>
      <c r="I2480" t="n">
        <v>-2.977547632144822</v>
      </c>
      <c r="J2480" t="n">
        <v>3.252481872280842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-4.499774466169924</v>
      </c>
      <c r="I2481" t="n">
        <v>-2.617547632144821</v>
      </c>
      <c r="J2481" t="n">
        <v>-7.277518127719159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-0.9697744661699234</v>
      </c>
      <c r="I2482" t="n">
        <v>-2.797547632144822</v>
      </c>
      <c r="J2482" t="n">
        <v>-2.007518127719158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-2.739774466169926</v>
      </c>
      <c r="I2483" t="n">
        <v>-2.707547632144822</v>
      </c>
      <c r="J2483" t="n">
        <v>-4.637518127719158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-6.189774466169922</v>
      </c>
      <c r="I2485" t="n">
        <v>1.852452367855178</v>
      </c>
      <c r="J2485" t="n">
        <v>3.002481872280842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3.092452367855179</v>
      </c>
      <c r="J2486" t="n">
        <v>-2.087518127719158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0.4524818722808421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-0.8075181277191579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-0.1775181277191579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-0.4875181277191579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-0.4075181277191579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-0.3675181277191579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-0.4597744661699253</v>
      </c>
      <c r="I2494" t="n">
        <v>-1.427547632144822</v>
      </c>
      <c r="J2494" t="n">
        <v>6.382481872280842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-0.5975476321448216</v>
      </c>
      <c r="J2495" t="n">
        <v>11.00248187228084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-1.639774466169925</v>
      </c>
      <c r="I2496" t="n">
        <v>0.5924523678551783</v>
      </c>
      <c r="J2496" t="n">
        <v>9.672481872280843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0.4902255338300775</v>
      </c>
      <c r="I2498" t="n">
        <v>2.542452367855178</v>
      </c>
      <c r="J2498" t="n">
        <v>3.732481872280842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2.060225533830078</v>
      </c>
      <c r="I2500" t="n">
        <v>2.162452367855178</v>
      </c>
      <c r="J2500" t="n">
        <v>2.852481872280842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0.9524523678551784</v>
      </c>
      <c r="J2501" t="n">
        <v>9.712481872280843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0.2602255338300735</v>
      </c>
      <c r="I2502" t="n">
        <v>0.002452367855178309</v>
      </c>
      <c r="J2502" t="n">
        <v>8.802481872280843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0.9602255338300764</v>
      </c>
      <c r="I2504" t="n">
        <v>2.462452367855178</v>
      </c>
      <c r="J2504" t="n">
        <v>2.422481872280842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6.920225533830077</v>
      </c>
      <c r="I2505" t="n">
        <v>0.4724523678551784</v>
      </c>
      <c r="J2505" t="n">
        <v>0.5724818722808422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0.6002255338300769</v>
      </c>
      <c r="I2507" t="n">
        <v>1.192452367855178</v>
      </c>
      <c r="J2507" t="n">
        <v>0.3024818722808421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2.540225533830075</v>
      </c>
      <c r="I2508" t="n">
        <v>0.9724523678551784</v>
      </c>
      <c r="J2508" t="n">
        <v>-1.717518127719158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0.2724523678551782</v>
      </c>
      <c r="J2509" t="n">
        <v>-2.337518127719158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4.640225533830076</v>
      </c>
      <c r="I2510" t="n">
        <v>-0.8775476321448217</v>
      </c>
      <c r="J2510" t="n">
        <v>-2.007518127719158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-5.229774466169928</v>
      </c>
      <c r="I2511" t="n">
        <v>-0.9575476321448216</v>
      </c>
      <c r="J2511" t="n">
        <v>-1.517518127719158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-0.2997744661699288</v>
      </c>
      <c r="I2512" t="n">
        <v>-0.9175476321448217</v>
      </c>
      <c r="J2512" t="n">
        <v>-1.757518127719158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-0.9375476321448216</v>
      </c>
      <c r="J2513" t="n">
        <v>-1.637518127719158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-5.989774466169926</v>
      </c>
      <c r="I2515" t="n">
        <v>3.412452367855178</v>
      </c>
      <c r="J2515" t="n">
        <v>-1.167518127719158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-7.599774466169926</v>
      </c>
      <c r="I2516" t="n">
        <v>5.592452367855178</v>
      </c>
      <c r="J2516" t="n">
        <v>-0.9375181277191578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-6.799774466169929</v>
      </c>
      <c r="I2517" t="n">
        <v>4.502452367855178</v>
      </c>
      <c r="J2517" t="n">
        <v>-1.047518127719158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-7.199774466169927</v>
      </c>
      <c r="I2518" t="n">
        <v>5.042452367855178</v>
      </c>
      <c r="J2518" t="n">
        <v>-0.9875181277191578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0.120225533830073</v>
      </c>
      <c r="I2519" t="n">
        <v>3.492452367855178</v>
      </c>
      <c r="J2519" t="n">
        <v>4.432481872280841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-3.229774466169928</v>
      </c>
      <c r="I2520" t="n">
        <v>1.992452367855178</v>
      </c>
      <c r="J2520" t="n">
        <v>5.692481872280842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-1.899774466169923</v>
      </c>
      <c r="I2521" t="n">
        <v>1.292452367855178</v>
      </c>
      <c r="J2521" t="n">
        <v>2.892481872280842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0.1002255338300769</v>
      </c>
      <c r="I2522" t="n">
        <v>-0.1575476321448217</v>
      </c>
      <c r="J2522" t="n">
        <v>-2.487518127719158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-1.139774466169925</v>
      </c>
      <c r="I2523" t="n">
        <v>-0.1175476321448217</v>
      </c>
      <c r="J2523" t="n">
        <v>-2.937518127719158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0.2002255338300712</v>
      </c>
      <c r="I2525" t="n">
        <v>-1.707547632144822</v>
      </c>
      <c r="J2525" t="n">
        <v>-0.03751812771915785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-1.679774466169924</v>
      </c>
      <c r="I2526" t="n">
        <v>-1.427547632144822</v>
      </c>
      <c r="J2526" t="n">
        <v>-1.997518127719158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-0.1997744661699273</v>
      </c>
      <c r="I2527" t="n">
        <v>-1.857547632144822</v>
      </c>
      <c r="J2527" t="n">
        <v>-0.1175181277191579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-2.077547632144821</v>
      </c>
      <c r="J2528" t="n">
        <v>0.05248187228084215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-4.829774466169923</v>
      </c>
      <c r="I2529" t="n">
        <v>-2.267547632144821</v>
      </c>
      <c r="J2529" t="n">
        <v>4.702481872280842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-0.3575476321448217</v>
      </c>
      <c r="J2531" t="n">
        <v>6.382481872280842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0.4224523678551784</v>
      </c>
      <c r="J2532" t="n">
        <v>4.092481872280842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-1.209774466169925</v>
      </c>
      <c r="I2533" t="n">
        <v>0.07245236785517827</v>
      </c>
      <c r="J2533" t="n">
        <v>7.332481872280842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-4.729774466169928</v>
      </c>
      <c r="I2534" t="n">
        <v>0.5324523678551782</v>
      </c>
      <c r="J2534" t="n">
        <v>0.4924818722808422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-2.439774466169922</v>
      </c>
      <c r="I2535" t="n">
        <v>0.5624523678551783</v>
      </c>
      <c r="J2535" t="n">
        <v>0.9824818722808422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0.1502255338300741</v>
      </c>
      <c r="I2536" t="n">
        <v>-0.2475476321448217</v>
      </c>
      <c r="J2536" t="n">
        <v>1.292481872280842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-1.219774466169923</v>
      </c>
      <c r="I2537" t="n">
        <v>-0.6975476321448216</v>
      </c>
      <c r="J2537" t="n">
        <v>3.302481872280842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-0.1697744661699262</v>
      </c>
      <c r="I2538" t="n">
        <v>-0.5875476321448218</v>
      </c>
      <c r="J2538" t="n">
        <v>5.982481872280842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-0.2175476321448217</v>
      </c>
      <c r="J2539" t="n">
        <v>2.362481872280842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3.020225533830072</v>
      </c>
      <c r="I2540" t="n">
        <v>-0.2475476321448217</v>
      </c>
      <c r="J2540" t="n">
        <v>2.692481872280842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-0.2375476321448217</v>
      </c>
      <c r="J2541" t="n">
        <v>2.522481872280842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-0.2475476321448217</v>
      </c>
      <c r="J2542" t="n">
        <v>2.602481872280842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-3.239774466169926</v>
      </c>
      <c r="I2543" t="n">
        <v>0.5924523678551783</v>
      </c>
      <c r="J2543" t="n">
        <v>5.442481872280842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-3.229774466169928</v>
      </c>
      <c r="I2544" t="n">
        <v>0.1824523678551783</v>
      </c>
      <c r="J2544" t="n">
        <v>2.202481872280842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-1.169774466169926</v>
      </c>
      <c r="I2545" t="n">
        <v>-0.06754763214482164</v>
      </c>
      <c r="J2545" t="n">
        <v>0.3924818722808422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-2.409774466169928</v>
      </c>
      <c r="I2546" t="n">
        <v>1.882452367855178</v>
      </c>
      <c r="J2546" t="n">
        <v>1.692481872280842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0.1302255338300781</v>
      </c>
      <c r="I2547" t="n">
        <v>3.992452367855178</v>
      </c>
      <c r="J2547" t="n">
        <v>2.192481872280842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4.260225533830074</v>
      </c>
      <c r="I2549" t="n">
        <v>0.7224523678551784</v>
      </c>
      <c r="J2549" t="n">
        <v>5.042481872280842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6.940225533830073</v>
      </c>
      <c r="I2550" t="n">
        <v>-1.497547632144822</v>
      </c>
      <c r="J2550" t="n">
        <v>5.722481872280841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4.770225533830072</v>
      </c>
      <c r="I2552" t="n">
        <v>-1.137547632144822</v>
      </c>
      <c r="J2552" t="n">
        <v>8.932481872280842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3.510225533830074</v>
      </c>
      <c r="I2553" t="n">
        <v>-0.6475476321448217</v>
      </c>
      <c r="J2553" t="n">
        <v>6.512481872280842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-4.619774466169922</v>
      </c>
      <c r="I2554" t="n">
        <v>1.282452367855178</v>
      </c>
      <c r="J2554" t="n">
        <v>3.502481872280842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-0.5597744661699268</v>
      </c>
      <c r="I2555" t="n">
        <v>0.3124523678551783</v>
      </c>
      <c r="J2555" t="n">
        <v>5.002481872280842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1.100225533830077</v>
      </c>
      <c r="I2556" t="n">
        <v>1.272452367855178</v>
      </c>
      <c r="J2556" t="n">
        <v>4.292481872280842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-3.719774466169923</v>
      </c>
      <c r="I2559" t="n">
        <v>3.662452367855178</v>
      </c>
      <c r="J2559" t="n">
        <v>4.352481872280841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-4.229774466169928</v>
      </c>
      <c r="I2560" t="n">
        <v>4.392452367855178</v>
      </c>
      <c r="J2560" t="n">
        <v>5.792481872280842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0.1524523678551783</v>
      </c>
      <c r="J2564" t="n">
        <v>-0.8475181277191579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-5.689774466169922</v>
      </c>
      <c r="I2566" t="n">
        <v>0.6224523678551783</v>
      </c>
      <c r="J2566" t="n">
        <v>-0.6675181277191578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0.9424523678551784</v>
      </c>
      <c r="J2567" t="n">
        <v>-2.237518127719158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-0.8097744661699268</v>
      </c>
      <c r="I2568" t="n">
        <v>0.7924523678551783</v>
      </c>
      <c r="J2568" t="n">
        <v>-1.427518127719158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-0.4797744661699285</v>
      </c>
      <c r="I2569" t="n">
        <v>0.1724523678551783</v>
      </c>
      <c r="J2569" t="n">
        <v>-1.037518127719158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-0.2697744661699276</v>
      </c>
      <c r="I2570" t="n">
        <v>-0.01754763214482171</v>
      </c>
      <c r="J2570" t="n">
        <v>9.572481872280843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-0.5075476321448217</v>
      </c>
      <c r="J2571" t="n">
        <v>17.33248187228084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-1.399774466169923</v>
      </c>
      <c r="I2572" t="n">
        <v>-0.2675476321448217</v>
      </c>
      <c r="J2572" t="n">
        <v>13.45248187228084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2.530225533830077</v>
      </c>
      <c r="I2573" t="n">
        <v>-1.937547632144822</v>
      </c>
      <c r="J2573" t="n">
        <v>-0.07751812771915786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0.5602255338300778</v>
      </c>
      <c r="I2574" t="n">
        <v>-1.097547632144822</v>
      </c>
      <c r="J2574" t="n">
        <v>6.682481872280841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1.540225533830075</v>
      </c>
      <c r="I2575" t="n">
        <v>-1.517547632144822</v>
      </c>
      <c r="J2575" t="n">
        <v>3.302481872280842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-0.8475476321448216</v>
      </c>
      <c r="J2576" t="n">
        <v>1.752481872280842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-0.8275476321448216</v>
      </c>
      <c r="J2577" t="n">
        <v>-0.9975181277191578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-0.9297744661699242</v>
      </c>
      <c r="I2578" t="n">
        <v>0.5124523678551782</v>
      </c>
      <c r="J2578" t="n">
        <v>0.9624818722808421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-2.659774466169928</v>
      </c>
      <c r="I2579" t="n">
        <v>1.162452367855178</v>
      </c>
      <c r="J2579" t="n">
        <v>2.452481872280842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-0.01977446616992761</v>
      </c>
      <c r="I2580" t="n">
        <v>1.502452367855178</v>
      </c>
      <c r="J2580" t="n">
        <v>2.672481872280842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0.7524523678551782</v>
      </c>
      <c r="J2581" t="n">
        <v>1.622481872280842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0.4624523678551784</v>
      </c>
      <c r="J2582" t="n">
        <v>-3.117518127719158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-0.2375476321448217</v>
      </c>
      <c r="J2583" t="n">
        <v>1.772481872280842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-0.4297744661699242</v>
      </c>
      <c r="I2584" t="n">
        <v>0.2924523678551783</v>
      </c>
      <c r="J2584" t="n">
        <v>0.3124818722808421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0.7702255338300715</v>
      </c>
      <c r="I2585" t="n">
        <v>0.1624523678551783</v>
      </c>
      <c r="J2585" t="n">
        <v>0.7524818722808422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-0.1497744661699231</v>
      </c>
      <c r="I2586" t="n">
        <v>0.1824523678551783</v>
      </c>
      <c r="J2586" t="n">
        <v>2.082481872280842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0.8202255338300758</v>
      </c>
      <c r="I2587" t="n">
        <v>-0.4375476321448217</v>
      </c>
      <c r="J2587" t="n">
        <v>2.832481872280842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-0.3375476321448216</v>
      </c>
      <c r="J2588" t="n">
        <v>0.2824818722808422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0.4424523678551784</v>
      </c>
      <c r="J2589" t="n">
        <v>-0.7075181277191578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0.4624523678551784</v>
      </c>
      <c r="J2590" t="n">
        <v>-0.5875181277191578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0.2224523678551784</v>
      </c>
      <c r="J2591" t="n">
        <v>0.002481872280842155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3.020225533830072</v>
      </c>
      <c r="I2592" t="n">
        <v>-0.08754763214482165</v>
      </c>
      <c r="J2592" t="n">
        <v>0.1224818722808421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0.3924523678551783</v>
      </c>
      <c r="J2593" t="n">
        <v>-2.247518127719158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0.1624523678551783</v>
      </c>
      <c r="J2594" t="n">
        <v>-3.067518127719158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4.020225533830072</v>
      </c>
      <c r="I2595" t="n">
        <v>-0.8375476321448216</v>
      </c>
      <c r="J2595" t="n">
        <v>-0.4575181277191578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-2.097547632144821</v>
      </c>
      <c r="J2597" t="n">
        <v>1.062481872280842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1.590225533830072</v>
      </c>
      <c r="I2599" t="n">
        <v>-2.777547632144822</v>
      </c>
      <c r="J2599" t="n">
        <v>3.822481872280842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-0.7397744661699265</v>
      </c>
      <c r="I2600" t="n">
        <v>-1.187547632144822</v>
      </c>
      <c r="J2600" t="n">
        <v>10.68248187228084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0.4202255338300772</v>
      </c>
      <c r="I2601" t="n">
        <v>-1.977547632144822</v>
      </c>
      <c r="J2601" t="n">
        <v>7.252481872280842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-0.05754763214482175</v>
      </c>
      <c r="J2602" t="n">
        <v>0.9524818722808424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0.8824523678551783</v>
      </c>
      <c r="J2603" t="n">
        <v>-1.217518127719158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0.9602255338300764</v>
      </c>
      <c r="I2604" t="n">
        <v>1.232452367855178</v>
      </c>
      <c r="J2604" t="n">
        <v>-2.507518127719158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2.270225533830072</v>
      </c>
      <c r="I2605" t="n">
        <v>1.462452367855178</v>
      </c>
      <c r="J2605" t="n">
        <v>-4.057518127719158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2.010225533830074</v>
      </c>
      <c r="I2606" t="n">
        <v>0.9924523678551784</v>
      </c>
      <c r="J2606" t="n">
        <v>-5.707518127719158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1.560225533830078</v>
      </c>
      <c r="I2608" t="n">
        <v>1.472452367855178</v>
      </c>
      <c r="J2608" t="n">
        <v>-1.747518127719158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1.750225533830076</v>
      </c>
      <c r="I2609" t="n">
        <v>0.8724523678551783</v>
      </c>
      <c r="J2609" t="n">
        <v>-2.287518127719158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0.8102255338300778</v>
      </c>
      <c r="I2610" t="n">
        <v>1.052452367855178</v>
      </c>
      <c r="J2610" t="n">
        <v>-2.497518127719158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-0.4275181277191579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-0.9797744661699285</v>
      </c>
      <c r="I2612" t="n">
        <v>2.392452367855178</v>
      </c>
      <c r="J2612" t="n">
        <v>2.432481872280842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0.4824818722808422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4.410225533830072</v>
      </c>
      <c r="I2614" t="n">
        <v>1.242452367855178</v>
      </c>
      <c r="J2614" t="n">
        <v>-1.457518127719158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4.300225533830073</v>
      </c>
      <c r="I2615" t="n">
        <v>0.6724523678551784</v>
      </c>
      <c r="J2615" t="n">
        <v>-1.217518127719158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0.2924523678551783</v>
      </c>
      <c r="J2616" t="n">
        <v>-4.287518127719158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6.140225533830076</v>
      </c>
      <c r="I2617" t="n">
        <v>-1.027547632144822</v>
      </c>
      <c r="J2617" t="n">
        <v>-8.047518127719158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5.620225533830073</v>
      </c>
      <c r="I2618" t="n">
        <v>-0.6175476321448217</v>
      </c>
      <c r="J2618" t="n">
        <v>-4.467518127719158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5.450225533830071</v>
      </c>
      <c r="I2619" t="n">
        <v>-0.3275476321448216</v>
      </c>
      <c r="J2619" t="n">
        <v>-4.317518127719159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5.490225533830078</v>
      </c>
      <c r="I2620" t="n">
        <v>-0.9975476321448217</v>
      </c>
      <c r="J2620" t="n">
        <v>-6.177518127719158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5.050225533830073</v>
      </c>
      <c r="I2621" t="n">
        <v>-0.8775476321448217</v>
      </c>
      <c r="J2621" t="n">
        <v>0.5924818722808423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5.270225533830072</v>
      </c>
      <c r="I2622" t="n">
        <v>-0.9375476321448216</v>
      </c>
      <c r="J2622" t="n">
        <v>-2.787518127719158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-0.6775476321448216</v>
      </c>
      <c r="J2623" t="n">
        <v>-3.267518127719158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0.3002255338300727</v>
      </c>
      <c r="I2625" t="n">
        <v>-0.7575476321448217</v>
      </c>
      <c r="J2625" t="n">
        <v>-0.4675181277191578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0.9902255338300775</v>
      </c>
      <c r="I2626" t="n">
        <v>-0.6475476321448217</v>
      </c>
      <c r="J2626" t="n">
        <v>-3.387518127719158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0.6402255338300761</v>
      </c>
      <c r="I2627" t="n">
        <v>-0.7075476321448216</v>
      </c>
      <c r="J2627" t="n">
        <v>-1.927518127719158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1.240225533830078</v>
      </c>
      <c r="I2628" t="n">
        <v>-1.357547632144822</v>
      </c>
      <c r="J2628" t="n">
        <v>-4.907518127719158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0.9402255338300732</v>
      </c>
      <c r="I2629" t="n">
        <v>-1.027547632144822</v>
      </c>
      <c r="J2629" t="n">
        <v>-3.417518127719158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0.9102255338300721</v>
      </c>
      <c r="I2630" t="n">
        <v>-0.7375476321448217</v>
      </c>
      <c r="J2630" t="n">
        <v>4.122481872280842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0.4202255338300772</v>
      </c>
      <c r="I2631" t="n">
        <v>-0.3675476321448217</v>
      </c>
      <c r="J2631" t="n">
        <v>1.762481872280842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-0.9097744661699282</v>
      </c>
      <c r="I2632" t="n">
        <v>-0.1875476321448218</v>
      </c>
      <c r="J2632" t="n">
        <v>2.232481872280842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-0.5675476321448217</v>
      </c>
      <c r="J2633" t="n">
        <v>-7.557518127719158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-0.9797744661699285</v>
      </c>
      <c r="I2634" t="n">
        <v>-0.3775476321448217</v>
      </c>
      <c r="J2634" t="n">
        <v>-2.657518127719158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0.8002255338300727</v>
      </c>
      <c r="I2635" t="n">
        <v>-0.3175476321448216</v>
      </c>
      <c r="J2635" t="n">
        <v>-3.667518127719158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0.7202255338300744</v>
      </c>
      <c r="I2636" t="n">
        <v>-0.8975476321448217</v>
      </c>
      <c r="J2636" t="n">
        <v>-2.227518127719158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-0.2597744661699225</v>
      </c>
      <c r="I2637" t="n">
        <v>-1.217547632144822</v>
      </c>
      <c r="J2637" t="n">
        <v>-4.457518127719158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0.4602255338300764</v>
      </c>
      <c r="I2638" t="n">
        <v>-1.997547632144822</v>
      </c>
      <c r="J2638" t="n">
        <v>-6.357518127719159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-0.09977446616992591</v>
      </c>
      <c r="I2639" t="n">
        <v>-1.397547632144822</v>
      </c>
      <c r="J2639" t="n">
        <v>-0.2375181277191579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0.9902255338300775</v>
      </c>
      <c r="I2640" t="n">
        <v>-1.687547632144822</v>
      </c>
      <c r="J2640" t="n">
        <v>-0.2075181277191579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2.000225533830076</v>
      </c>
      <c r="I2641" t="n">
        <v>-1.077547632144822</v>
      </c>
      <c r="J2641" t="n">
        <v>-1.867518127719158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2.830225533830074</v>
      </c>
      <c r="I2642" t="n">
        <v>-1.217547632144822</v>
      </c>
      <c r="J2642" t="n">
        <v>-4.967518127719158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5.400225533830074</v>
      </c>
      <c r="I2643" t="n">
        <v>-0.6475476321448217</v>
      </c>
      <c r="J2643" t="n">
        <v>-4.427518127719158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4.400225533830074</v>
      </c>
      <c r="I2644" t="n">
        <v>-0.9275476321448217</v>
      </c>
      <c r="J2644" t="n">
        <v>-4.807518127719158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3.580225533830074</v>
      </c>
      <c r="I2645" t="n">
        <v>-1.427547632144822</v>
      </c>
      <c r="J2645" t="n">
        <v>-4.127518127719158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4.700225533830071</v>
      </c>
      <c r="I2646" t="n">
        <v>-1.247547632144822</v>
      </c>
      <c r="J2646" t="n">
        <v>-7.237518127719158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4.320225533830076</v>
      </c>
      <c r="I2647" t="n">
        <v>-1.207547632144822</v>
      </c>
      <c r="J2647" t="n">
        <v>-1.987518127719158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3.280225533830077</v>
      </c>
      <c r="I2648" t="n">
        <v>-1.067547632144822</v>
      </c>
      <c r="J2648" t="n">
        <v>-3.097518127719158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-0.5575476321448217</v>
      </c>
      <c r="J2649" t="n">
        <v>-1.897518127719158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-0.6475476321448217</v>
      </c>
      <c r="J2650" t="n">
        <v>-2.657518127719158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-0.7275476321448217</v>
      </c>
      <c r="J2651" t="n">
        <v>-3.427518127719158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6.660225533830072</v>
      </c>
      <c r="I2653" t="n">
        <v>-2.427547632144821</v>
      </c>
      <c r="J2653" t="n">
        <v>-2.907518127719158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-0.1175181277191579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1.840225533830072</v>
      </c>
      <c r="I2655" t="n">
        <v>-1.037547632144822</v>
      </c>
      <c r="J2655" t="n">
        <v>3.472481872280842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2.780225533830077</v>
      </c>
      <c r="I2656" t="n">
        <v>-0.6575476321448217</v>
      </c>
      <c r="J2656" t="n">
        <v>1.422481872280842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-0.6575476321448217</v>
      </c>
      <c r="J2657" t="n">
        <v>-0.2375181277191579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2.010225533830074</v>
      </c>
      <c r="I2658" t="n">
        <v>-0.2975476321448217</v>
      </c>
      <c r="J2658" t="n">
        <v>-1.217518127719158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-0.01754763214482171</v>
      </c>
      <c r="J2659" t="n">
        <v>-3.437518127719158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0.6424523678551783</v>
      </c>
      <c r="J2660" t="n">
        <v>-2.207518127719158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0.1302255338300781</v>
      </c>
      <c r="I2661" t="n">
        <v>0.8424523678551783</v>
      </c>
      <c r="J2661" t="n">
        <v>-1.837518127719158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1.750225533830076</v>
      </c>
      <c r="I2662" t="n">
        <v>1.402452367855178</v>
      </c>
      <c r="J2662" t="n">
        <v>-0.3875181277191579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0.4124523678551784</v>
      </c>
      <c r="J2663" t="n">
        <v>-0.7975181277191579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-1.909774466169928</v>
      </c>
      <c r="I2664" t="n">
        <v>1.602452367855178</v>
      </c>
      <c r="J2664" t="n">
        <v>-3.377518127719158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0.6402255338300761</v>
      </c>
      <c r="I2666" t="n">
        <v>0.7624523678551782</v>
      </c>
      <c r="J2666" t="n">
        <v>-2.627518127719158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2.340225533830072</v>
      </c>
      <c r="I2667" t="n">
        <v>0.4324523678551784</v>
      </c>
      <c r="J2667" t="n">
        <v>-2.687518127719158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0.4524523678551784</v>
      </c>
      <c r="J2668" t="n">
        <v>2.422481872280842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2.300225533830073</v>
      </c>
      <c r="I2669" t="n">
        <v>-0.0075476321448217</v>
      </c>
      <c r="J2669" t="n">
        <v>-1.467518127719158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-0.1397744661699251</v>
      </c>
      <c r="I2670" t="n">
        <v>-0.1775476321448217</v>
      </c>
      <c r="J2670" t="n">
        <v>-5.647518127719159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-0.1275476321448217</v>
      </c>
      <c r="J2671" t="n">
        <v>-4.617518127719158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-2.479774466169928</v>
      </c>
      <c r="I2672" t="n">
        <v>0.3524523678551783</v>
      </c>
      <c r="J2672" t="n">
        <v>-2.157518127719158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-3.439774466169922</v>
      </c>
      <c r="I2673" t="n">
        <v>1.512452367855178</v>
      </c>
      <c r="J2673" t="n">
        <v>-4.997518127719158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0.2824523678551782</v>
      </c>
      <c r="J2676" t="n">
        <v>-3.807518127719158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-0.8297744661699228</v>
      </c>
      <c r="I2677" t="n">
        <v>-0.3775476321448217</v>
      </c>
      <c r="J2677" t="n">
        <v>-3.417518127719158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-1.459774466169925</v>
      </c>
      <c r="I2678" t="n">
        <v>-0.02754763214482172</v>
      </c>
      <c r="J2678" t="n">
        <v>-1.097518127719158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0.03022553383007665</v>
      </c>
      <c r="I2679" t="n">
        <v>-0.6975476321448216</v>
      </c>
      <c r="J2679" t="n">
        <v>2.162481872280842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-0.2497744661699245</v>
      </c>
      <c r="I2680" t="n">
        <v>-0.6275476321448217</v>
      </c>
      <c r="J2680" t="n">
        <v>2.482481872280842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-0.7797744661699256</v>
      </c>
      <c r="I2681" t="n">
        <v>-0.7075476321448216</v>
      </c>
      <c r="J2681" t="n">
        <v>-8.437518127719157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-0.5197744661699276</v>
      </c>
      <c r="I2682" t="n">
        <v>-0.6675476321448217</v>
      </c>
      <c r="J2682" t="n">
        <v>-2.977518127719158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0.01022553383007352</v>
      </c>
      <c r="I2683" t="n">
        <v>0.1324523678551783</v>
      </c>
      <c r="J2683" t="n">
        <v>-0.4675181277191578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1.080225533830074</v>
      </c>
      <c r="I2684" t="n">
        <v>0.4424523678551784</v>
      </c>
      <c r="J2684" t="n">
        <v>-0.8875181277191577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3.020225533830072</v>
      </c>
      <c r="I2685" t="n">
        <v>-0.4675476321448217</v>
      </c>
      <c r="J2685" t="n">
        <v>4.562481872280842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2.050225533830073</v>
      </c>
      <c r="I2686" t="n">
        <v>-0.01754763214482171</v>
      </c>
      <c r="J2686" t="n">
        <v>1.832481872280842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3.490225533830078</v>
      </c>
      <c r="I2687" t="n">
        <v>-0.1575476321448217</v>
      </c>
      <c r="J2687" t="n">
        <v>-4.397518127719159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1.750225533830076</v>
      </c>
      <c r="I2688" t="n">
        <v>0.07245236785517827</v>
      </c>
      <c r="J2688" t="n">
        <v>-3.407518127719158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2.300225533830073</v>
      </c>
      <c r="I2690" t="n">
        <v>1.602452367855178</v>
      </c>
      <c r="J2690" t="n">
        <v>-4.047518127719158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2.490225533830078</v>
      </c>
      <c r="I2691" t="n">
        <v>1.392452367855178</v>
      </c>
      <c r="J2691" t="n">
        <v>-4.487518127719158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-5.129774466169927</v>
      </c>
      <c r="I2694" t="n">
        <v>1.352452367855178</v>
      </c>
      <c r="J2694" t="n">
        <v>-5.667518127719158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-4.069774466169925</v>
      </c>
      <c r="I2695" t="n">
        <v>1.372452367855178</v>
      </c>
      <c r="J2695" t="n">
        <v>-3.217518127719158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0.9302255338300752</v>
      </c>
      <c r="I2696" t="n">
        <v>1.042452367855178</v>
      </c>
      <c r="J2696" t="n">
        <v>-1.877518127719158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5.930225533830075</v>
      </c>
      <c r="I2697" t="n">
        <v>0.7124523678551784</v>
      </c>
      <c r="J2697" t="n">
        <v>-0.5375181277191579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6.570225533830076</v>
      </c>
      <c r="I2698" t="n">
        <v>-0.3975476321448217</v>
      </c>
      <c r="J2698" t="n">
        <v>-2.817518127719158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5.020225533830072</v>
      </c>
      <c r="I2699" t="n">
        <v>-0.7375476321448217</v>
      </c>
      <c r="J2699" t="n">
        <v>0.6924818722808421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0.01245236785517832</v>
      </c>
      <c r="J2700" t="n">
        <v>-1.187518127719158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0.2324523678551784</v>
      </c>
      <c r="J2701" t="n">
        <v>-1.547518127719158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-0.1597744661699282</v>
      </c>
      <c r="I2702" t="n">
        <v>0.2924523678551783</v>
      </c>
      <c r="J2702" t="n">
        <v>-6.297518127719158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0.9302255338300752</v>
      </c>
      <c r="I2703" t="n">
        <v>0.8324523678551783</v>
      </c>
      <c r="J2703" t="n">
        <v>-0.01751812771915786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2.760225533830074</v>
      </c>
      <c r="I2704" t="n">
        <v>1.182452367855178</v>
      </c>
      <c r="J2704" t="n">
        <v>1.152481872280842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4.600225533830077</v>
      </c>
      <c r="I2705" t="n">
        <v>1.532452367855178</v>
      </c>
      <c r="J2705" t="n">
        <v>2.332481872280842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3.580225533830074</v>
      </c>
      <c r="I2706" t="n">
        <v>0.7724523678551782</v>
      </c>
      <c r="J2706" t="n">
        <v>2.852481872280842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-0.2675476321448217</v>
      </c>
      <c r="J2707" t="n">
        <v>3.152481872280842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4.040225533830075</v>
      </c>
      <c r="I2708" t="n">
        <v>-0.9175476321448217</v>
      </c>
      <c r="J2708" t="n">
        <v>5.462481872280842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-1.219774466169923</v>
      </c>
      <c r="I2709" t="n">
        <v>-0.5675476321448217</v>
      </c>
      <c r="J2709" t="n">
        <v>6.992481872280842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0.9102255338300721</v>
      </c>
      <c r="I2710" t="n">
        <v>0.09245236785517828</v>
      </c>
      <c r="J2710" t="n">
        <v>9.522481872280842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-0.6797744661699242</v>
      </c>
      <c r="I2711" t="n">
        <v>0.002452367855178309</v>
      </c>
      <c r="J2711" t="n">
        <v>8.132481872280843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-1.709774466169925</v>
      </c>
      <c r="I2712" t="n">
        <v>-1.297547632144822</v>
      </c>
      <c r="J2712" t="n">
        <v>6.212481872280842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-0.3197744661699248</v>
      </c>
      <c r="I2713" t="n">
        <v>-1.887547632144822</v>
      </c>
      <c r="J2713" t="n">
        <v>8.422481872280843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-1.469774466169923</v>
      </c>
      <c r="I2714" t="n">
        <v>-2.377547632144822</v>
      </c>
      <c r="J2714" t="n">
        <v>9.062481872280843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-0.1597744661699282</v>
      </c>
      <c r="I2716" t="n">
        <v>-2.107547632144822</v>
      </c>
      <c r="J2716" t="n">
        <v>3.562481872280842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0.5702255338300758</v>
      </c>
      <c r="I2718" t="n">
        <v>-1.327547632144822</v>
      </c>
      <c r="J2718" t="n">
        <v>0.09248187228084215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0.6602255338300721</v>
      </c>
      <c r="I2719" t="n">
        <v>-1.467547632144822</v>
      </c>
      <c r="J2719" t="n">
        <v>4.212481872280842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1.030225533830077</v>
      </c>
      <c r="I2721" t="n">
        <v>-0.6375476321448217</v>
      </c>
      <c r="J2721" t="n">
        <v>2.862481872280842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-0.08754763214482165</v>
      </c>
      <c r="J2722" t="n">
        <v>-0.2475181277191579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-0.2675476321448217</v>
      </c>
      <c r="J2723" t="n">
        <v>2.722481872280842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0.7602255338300735</v>
      </c>
      <c r="I2724" t="n">
        <v>-0.5475476321448217</v>
      </c>
      <c r="J2724" t="n">
        <v>4.062481872280842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0.1902255338300732</v>
      </c>
      <c r="I2725" t="n">
        <v>-1.047547632144822</v>
      </c>
      <c r="J2725" t="n">
        <v>6.752481872280842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0.4702255338300744</v>
      </c>
      <c r="I2726" t="n">
        <v>-0.7975476321448217</v>
      </c>
      <c r="J2726" t="n">
        <v>5.402481872280842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-0.3397744661699279</v>
      </c>
      <c r="I2727" t="n">
        <v>-0.01754763214482171</v>
      </c>
      <c r="J2727" t="n">
        <v>-1.837518127719158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0.1002255338300769</v>
      </c>
      <c r="I2728" t="n">
        <v>-0.1575476321448217</v>
      </c>
      <c r="J2728" t="n">
        <v>-0.6275181277191578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-0.3675476321448217</v>
      </c>
      <c r="J2729" t="n">
        <v>1.012481872280842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-0.5775476321448217</v>
      </c>
      <c r="J2730" t="n">
        <v>3.992481872280842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0.7924523678551783</v>
      </c>
      <c r="J2731" t="n">
        <v>4.212481872280842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-4.869774466169922</v>
      </c>
      <c r="I2732" t="n">
        <v>2.002452367855178</v>
      </c>
      <c r="J2732" t="n">
        <v>3.992481872280842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-2.959774466169925</v>
      </c>
      <c r="I2734" t="n">
        <v>1.832452367855178</v>
      </c>
      <c r="J2734" t="n">
        <v>1.632481872280842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-5.309774466169927</v>
      </c>
      <c r="I2735" t="n">
        <v>0.5524523678551783</v>
      </c>
      <c r="J2735" t="n">
        <v>5.532481872280842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0.2924523678551783</v>
      </c>
      <c r="J2736" t="n">
        <v>1.142481872280842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-4.879774466169927</v>
      </c>
      <c r="I2737" t="n">
        <v>0.1424523678551783</v>
      </c>
      <c r="J2737" t="n">
        <v>2.762481872280842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0.1824523678551783</v>
      </c>
      <c r="J2738" t="n">
        <v>2.362481872280842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-3.209774466169925</v>
      </c>
      <c r="I2739" t="n">
        <v>-0.2775476321448217</v>
      </c>
      <c r="J2739" t="n">
        <v>-1.457518127719158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-2.929774466169924</v>
      </c>
      <c r="I2740" t="n">
        <v>0.02245236785517833</v>
      </c>
      <c r="J2740" t="n">
        <v>0.9524818722808424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-2.209774466169925</v>
      </c>
      <c r="I2741" t="n">
        <v>0.3124523678551783</v>
      </c>
      <c r="J2741" t="n">
        <v>1.082481872280842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-0.6797744661699242</v>
      </c>
      <c r="I2742" t="n">
        <v>0.8724523678551783</v>
      </c>
      <c r="J2742" t="n">
        <v>4.162481872280842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-0.3597744661699239</v>
      </c>
      <c r="I2743" t="n">
        <v>0.7324523678551784</v>
      </c>
      <c r="J2743" t="n">
        <v>3.992481872280842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0.7024523678551784</v>
      </c>
      <c r="J2744" t="n">
        <v>-1.197518127719158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0.6924523678551784</v>
      </c>
      <c r="J2745" t="n">
        <v>0.4024818722808421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-1.639774466169925</v>
      </c>
      <c r="I2746" t="n">
        <v>0.6924523678551784</v>
      </c>
      <c r="J2746" t="n">
        <v>2.012481872280842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-3.739774466169926</v>
      </c>
      <c r="I2749" t="n">
        <v>2.692452367855178</v>
      </c>
      <c r="J2749" t="n">
        <v>0.2024818722808421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-3.959774466169925</v>
      </c>
      <c r="I2750" t="n">
        <v>2.702452367855178</v>
      </c>
      <c r="J2750" t="n">
        <v>0.5824818722808422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-3.469774466169923</v>
      </c>
      <c r="I2752" t="n">
        <v>2.192452367855178</v>
      </c>
      <c r="J2752" t="n">
        <v>-0.1075181277191579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-1.639774466169925</v>
      </c>
      <c r="I2753" t="n">
        <v>2.882452367855178</v>
      </c>
      <c r="J2753" t="n">
        <v>-2.057518127719158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-0.8997744661699231</v>
      </c>
      <c r="I2754" t="n">
        <v>2.602452367855178</v>
      </c>
      <c r="J2754" t="n">
        <v>-2.627518127719158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-1.169774466169926</v>
      </c>
      <c r="I2755" t="n">
        <v>2.172452367855178</v>
      </c>
      <c r="J2755" t="n">
        <v>-2.877518127719158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-2.919774466169926</v>
      </c>
      <c r="I2756" t="n">
        <v>2.512452367855178</v>
      </c>
      <c r="J2756" t="n">
        <v>-2.437518127719158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0.8302255338300738</v>
      </c>
      <c r="I2758" t="n">
        <v>2.352452367855178</v>
      </c>
      <c r="J2758" t="n">
        <v>0.07248187228084213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0.9002255338300741</v>
      </c>
      <c r="I2759" t="n">
        <v>1.832452367855178</v>
      </c>
      <c r="J2759" t="n">
        <v>0.4924818722808422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0.3002255338300727</v>
      </c>
      <c r="I2760" t="n">
        <v>1.892452367855178</v>
      </c>
      <c r="J2760" t="n">
        <v>-3.237518127719158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0.2102255338300764</v>
      </c>
      <c r="I2761" t="n">
        <v>1.712452367855178</v>
      </c>
      <c r="J2761" t="n">
        <v>-2.867518127719158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-0.3897744661699251</v>
      </c>
      <c r="I2763" t="n">
        <v>0.8824523678551783</v>
      </c>
      <c r="J2763" t="n">
        <v>-3.897518127719158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-0.7297744661699285</v>
      </c>
      <c r="I2764" t="n">
        <v>0.8424523678551783</v>
      </c>
      <c r="J2764" t="n">
        <v>-3.167518127719158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-4.439774466169922</v>
      </c>
      <c r="I2765" t="n">
        <v>1.512452367855178</v>
      </c>
      <c r="J2765" t="n">
        <v>-3.857518127719158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-5.147518127719159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-5.067518127719159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-5.107518127719159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-2.419774466169926</v>
      </c>
      <c r="I2769" t="n">
        <v>1.662452367855178</v>
      </c>
      <c r="J2769" t="n">
        <v>-5.087518127719158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-4.329774466169923</v>
      </c>
      <c r="I2770" t="n">
        <v>2.572452367855179</v>
      </c>
      <c r="J2770" t="n">
        <v>3.242481872280842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2.112452367855179</v>
      </c>
      <c r="J2771" t="n">
        <v>-0.9175181277191578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2.342452367855179</v>
      </c>
      <c r="J2772" t="n">
        <v>1.162481872280842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7.102481872280841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9.572481872280843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5.642481872280841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-5.849774466169926</v>
      </c>
      <c r="I2776" t="n">
        <v>3.552452367855178</v>
      </c>
      <c r="J2776" t="n">
        <v>3.792481872280842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0.09245236785517828</v>
      </c>
      <c r="J2778" t="n">
        <v>4.972481872280841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0.9024523678551784</v>
      </c>
      <c r="J2779" t="n">
        <v>9.712481872280843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-5.849774466169926</v>
      </c>
      <c r="I2780" t="n">
        <v>0.5424523678551783</v>
      </c>
      <c r="J2780" t="n">
        <v>7.082481872280842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0.1924523678551784</v>
      </c>
      <c r="J2781" t="n">
        <v>4.462481872280842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-2.419774466169926</v>
      </c>
      <c r="I2783" t="n">
        <v>-1.297547632144822</v>
      </c>
      <c r="J2783" t="n">
        <v>2.392481872280842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-7.839774466169928</v>
      </c>
      <c r="I2786" t="n">
        <v>-1.997547632144822</v>
      </c>
      <c r="J2786" t="n">
        <v>2.272481872280842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-7.649774466169923</v>
      </c>
      <c r="I2787" t="n">
        <v>-1.347547632144822</v>
      </c>
      <c r="J2787" t="n">
        <v>1.042481872280842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-7.449774466169927</v>
      </c>
      <c r="I2788" t="n">
        <v>-0.7075476321448216</v>
      </c>
      <c r="J2788" t="n">
        <v>-0.1775181277191579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-6.489774466169926</v>
      </c>
      <c r="I2789" t="n">
        <v>-0.1075476321448217</v>
      </c>
      <c r="J2789" t="n">
        <v>1.782481872280842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0.1124523678551783</v>
      </c>
      <c r="J2790" t="n">
        <v>1.702481872280842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0.8502255338300769</v>
      </c>
      <c r="I2791" t="n">
        <v>0.3424523678551783</v>
      </c>
      <c r="J2791" t="n">
        <v>1.642481872280842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0.7124523678551784</v>
      </c>
      <c r="J2792" t="n">
        <v>1.672481872280842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3.000225533830076</v>
      </c>
      <c r="I2794" t="n">
        <v>1.832452367855178</v>
      </c>
      <c r="J2794" t="n">
        <v>-1.997518127719158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1.760225533830074</v>
      </c>
      <c r="I2795" t="n">
        <v>1.492452367855178</v>
      </c>
      <c r="J2795" t="n">
        <v>3.922481872280842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-4.799774466169929</v>
      </c>
      <c r="I2796" t="n">
        <v>1.202452367855178</v>
      </c>
      <c r="J2796" t="n">
        <v>8.132481872280843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-0.5797744661699228</v>
      </c>
      <c r="I2798" t="n">
        <v>2.542452367855178</v>
      </c>
      <c r="J2798" t="n">
        <v>2.522481872280842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-1.659774466169928</v>
      </c>
      <c r="I2799" t="n">
        <v>1.992452367855178</v>
      </c>
      <c r="J2799" t="n">
        <v>1.742481872280842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-5.179774466169924</v>
      </c>
      <c r="I2800" t="n">
        <v>3.022452367855178</v>
      </c>
      <c r="J2800" t="n">
        <v>-1.847518127719158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-5.549774466169929</v>
      </c>
      <c r="I2801" t="n">
        <v>3.812452367855179</v>
      </c>
      <c r="J2801" t="n">
        <v>0.3024818722808421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-0.2597744661699225</v>
      </c>
      <c r="I2802" t="n">
        <v>4.632452367855178</v>
      </c>
      <c r="J2802" t="n">
        <v>-0.07751812771915786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2.250225533830076</v>
      </c>
      <c r="I2805" t="n">
        <v>0.9624523678551784</v>
      </c>
      <c r="J2805" t="n">
        <v>1.072481872280842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1.120225533830073</v>
      </c>
      <c r="I2806" t="n">
        <v>0.5224523678551782</v>
      </c>
      <c r="J2806" t="n">
        <v>3.112481872280842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0.8102255338300778</v>
      </c>
      <c r="I2807" t="n">
        <v>0.9124523678551784</v>
      </c>
      <c r="J2807" t="n">
        <v>0.5924818722808423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0.3224523678551783</v>
      </c>
      <c r="J2808" t="n">
        <v>1.362481872280842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1.280225533830077</v>
      </c>
      <c r="I2809" t="n">
        <v>-0.6775476321448216</v>
      </c>
      <c r="J2809" t="n">
        <v>-0.8675181277191577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-0.4875181277191579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0.5102255338300735</v>
      </c>
      <c r="I2811" t="n">
        <v>-2.177547632144821</v>
      </c>
      <c r="J2811" t="n">
        <v>-3.647518127719158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2.070225533830076</v>
      </c>
      <c r="I2812" t="n">
        <v>-1.967547632144822</v>
      </c>
      <c r="J2812" t="n">
        <v>-1.447518127719158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-2.177547632144821</v>
      </c>
      <c r="J2813" t="n">
        <v>3.422481872280842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2.590225533830072</v>
      </c>
      <c r="I2814" t="n">
        <v>-0.5875476321448218</v>
      </c>
      <c r="J2814" t="n">
        <v>5.572481872280842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5.010225533830074</v>
      </c>
      <c r="I2815" t="n">
        <v>0.4424523678551784</v>
      </c>
      <c r="J2815" t="n">
        <v>3.362481872280842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7.070225533830076</v>
      </c>
      <c r="I2816" t="n">
        <v>0.2824523678551782</v>
      </c>
      <c r="J2816" t="n">
        <v>2.802481872280842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0.1124523678551783</v>
      </c>
      <c r="J2817" t="n">
        <v>4.212481872280842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3.320225533830076</v>
      </c>
      <c r="I2818" t="n">
        <v>1.612452367855178</v>
      </c>
      <c r="J2818" t="n">
        <v>4.072481872280842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-2.419774466169926</v>
      </c>
      <c r="I2820" t="n">
        <v>3.452452367855178</v>
      </c>
      <c r="J2820" t="n">
        <v>4.582481872280842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-3.759774466169922</v>
      </c>
      <c r="I2821" t="n">
        <v>2.792452367855178</v>
      </c>
      <c r="J2821" t="n">
        <v>12.54248187228084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8.562481872280843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-4.379774466169927</v>
      </c>
      <c r="I2823" t="n">
        <v>2.772452367855178</v>
      </c>
      <c r="J2823" t="n">
        <v>3.882481872280842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-1.219774466169923</v>
      </c>
      <c r="I2824" t="n">
        <v>1.652452367855178</v>
      </c>
      <c r="J2824" t="n">
        <v>3.042481872280842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0.2002255338300712</v>
      </c>
      <c r="I2825" t="n">
        <v>0.8724523678551783</v>
      </c>
      <c r="J2825" t="n">
        <v>5.052481872280842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0.7224523678551784</v>
      </c>
      <c r="J2826" t="n">
        <v>5.312481872280842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-0.2197744661699234</v>
      </c>
      <c r="I2827" t="n">
        <v>1.032452367855178</v>
      </c>
      <c r="J2827" t="n">
        <v>2.452481872280842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0.2624818722808421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-0.009774466169922497</v>
      </c>
      <c r="I2829" t="n">
        <v>1.572452367855178</v>
      </c>
      <c r="J2829" t="n">
        <v>0.8724818722808423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0.8502255338300769</v>
      </c>
      <c r="I2830" t="n">
        <v>1.272452367855178</v>
      </c>
      <c r="J2830" t="n">
        <v>0.9724818722808422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4.410225533830072</v>
      </c>
      <c r="I2831" t="n">
        <v>0.4324523678551784</v>
      </c>
      <c r="J2831" t="n">
        <v>3.672481872280842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2.280225533830077</v>
      </c>
      <c r="I2832" t="n">
        <v>-0.2075476321448217</v>
      </c>
      <c r="J2832" t="n">
        <v>4.292481872280842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-0.2975476321448217</v>
      </c>
      <c r="J2833" t="n">
        <v>1.792481872280842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-0.3975476321448217</v>
      </c>
      <c r="J2834" t="n">
        <v>9.062481872280843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4.850225533830077</v>
      </c>
      <c r="I2835" t="n">
        <v>-0.3475476321448216</v>
      </c>
      <c r="J2835" t="n">
        <v>5.422481872280842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3.250225533830076</v>
      </c>
      <c r="I2836" t="n">
        <v>0.3424523678551783</v>
      </c>
      <c r="J2836" t="n">
        <v>1.732481872280842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4.390225533830076</v>
      </c>
      <c r="I2837" t="n">
        <v>0.07245236785517827</v>
      </c>
      <c r="J2837" t="n">
        <v>-1.767518127719158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6.740225533830078</v>
      </c>
      <c r="I2838" t="n">
        <v>-0.9475476321448216</v>
      </c>
      <c r="J2838" t="n">
        <v>-3.197518127719158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4.830225533830074</v>
      </c>
      <c r="I2839" t="n">
        <v>-1.227547632144822</v>
      </c>
      <c r="J2839" t="n">
        <v>-3.177518127719158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6.300225533830073</v>
      </c>
      <c r="I2840" t="n">
        <v>-1.627547632144822</v>
      </c>
      <c r="J2840" t="n">
        <v>-6.327518127719158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5.630225533830078</v>
      </c>
      <c r="I2841" t="n">
        <v>-2.827547632144821</v>
      </c>
      <c r="J2841" t="n">
        <v>-4.787518127719158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-0.7097744661699253</v>
      </c>
      <c r="I2843" t="n">
        <v>-3.467547632144822</v>
      </c>
      <c r="J2843" t="n">
        <v>0.4124818722808421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3.540225533830075</v>
      </c>
      <c r="I2844" t="n">
        <v>-3.077547632144822</v>
      </c>
      <c r="J2844" t="n">
        <v>0.4824818722808422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5.050225533830073</v>
      </c>
      <c r="I2846" t="n">
        <v>-2.957547632144822</v>
      </c>
      <c r="J2846" t="n">
        <v>-1.997518127719158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0.9702255338300744</v>
      </c>
      <c r="I2847" t="n">
        <v>-2.717547632144822</v>
      </c>
      <c r="J2847" t="n">
        <v>5.832481872280842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3.010225533830074</v>
      </c>
      <c r="I2848" t="n">
        <v>-2.837547632144822</v>
      </c>
      <c r="J2848" t="n">
        <v>1.912481872280842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5.530225533830077</v>
      </c>
      <c r="I2849" t="n">
        <v>-1.287547632144822</v>
      </c>
      <c r="J2849" t="n">
        <v>-0.3175181277191578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-2.419774466169926</v>
      </c>
      <c r="I2850" t="n">
        <v>-1.997547632144822</v>
      </c>
      <c r="J2850" t="n">
        <v>-1.837518127719158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1.550225533830073</v>
      </c>
      <c r="I2851" t="n">
        <v>-1.637547632144822</v>
      </c>
      <c r="J2851" t="n">
        <v>-1.067518127719158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3.260225533830074</v>
      </c>
      <c r="I2852" t="n">
        <v>-1.247547632144822</v>
      </c>
      <c r="J2852" t="n">
        <v>-0.6375181277191577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4.020225533830072</v>
      </c>
      <c r="I2853" t="n">
        <v>-1.317547632144822</v>
      </c>
      <c r="J2853" t="n">
        <v>-1.237518127719158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4.630225533830078</v>
      </c>
      <c r="I2854" t="n">
        <v>-1.407547632144822</v>
      </c>
      <c r="J2854" t="n">
        <v>-1.197518127719158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4.840225533830072</v>
      </c>
      <c r="I2855" t="n">
        <v>-1.667547632144822</v>
      </c>
      <c r="J2855" t="n">
        <v>-0.1175181277191579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0.06248187228084216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1.860225533830075</v>
      </c>
      <c r="I2857" t="n">
        <v>-2.337547632144822</v>
      </c>
      <c r="J2857" t="n">
        <v>0.8224818722808422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3.990225533830078</v>
      </c>
      <c r="I2859" t="n">
        <v>-1.567547632144822</v>
      </c>
      <c r="J2859" t="n">
        <v>-1.097518127719158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-0.6597744661699282</v>
      </c>
      <c r="I2860" t="n">
        <v>-1.117547632144822</v>
      </c>
      <c r="J2860" t="n">
        <v>4.072481872280842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1.530225533830077</v>
      </c>
      <c r="I2861" t="n">
        <v>-0.4775476321448217</v>
      </c>
      <c r="J2861" t="n">
        <v>1.962481872280842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0.3302255338300738</v>
      </c>
      <c r="I2862" t="n">
        <v>-1.057547632144822</v>
      </c>
      <c r="J2862" t="n">
        <v>-0.01751812771915786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1.060225533830078</v>
      </c>
      <c r="I2863" t="n">
        <v>-0.7975476321448217</v>
      </c>
      <c r="J2863" t="n">
        <v>0.8124818722808422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2.290225533830075</v>
      </c>
      <c r="I2864" t="n">
        <v>-0.7375476321448217</v>
      </c>
      <c r="J2864" t="n">
        <v>0.3924818722808422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2.060225533830078</v>
      </c>
      <c r="I2865" t="n">
        <v>-0.8975476321448217</v>
      </c>
      <c r="J2865" t="n">
        <v>-10.64751812771916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-0.8175476321448217</v>
      </c>
      <c r="J2866" t="n">
        <v>-5.127518127719158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3.830225533830074</v>
      </c>
      <c r="I2867" t="n">
        <v>-0.2975476321448217</v>
      </c>
      <c r="J2867" t="n">
        <v>-1.167518127719158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5.160225533830072</v>
      </c>
      <c r="I2868" t="n">
        <v>-0.6175476321448217</v>
      </c>
      <c r="J2868" t="n">
        <v>2.462481872280842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4.490225533830078</v>
      </c>
      <c r="I2869" t="n">
        <v>-0.4575476321448217</v>
      </c>
      <c r="J2869" t="n">
        <v>0.6424818722808423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2.520225533830072</v>
      </c>
      <c r="I2870" t="n">
        <v>-0.8975476321448217</v>
      </c>
      <c r="J2870" t="n">
        <v>-5.537518127719158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2.750225533830076</v>
      </c>
      <c r="I2874" t="n">
        <v>-1.637547632144822</v>
      </c>
      <c r="J2874" t="n">
        <v>-1.097518127719158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0.6002255338300769</v>
      </c>
      <c r="I2875" t="n">
        <v>-1.147547632144822</v>
      </c>
      <c r="J2875" t="n">
        <v>2.002481872280842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2.540225533830075</v>
      </c>
      <c r="I2876" t="n">
        <v>-1.107547632144822</v>
      </c>
      <c r="J2876" t="n">
        <v>2.782481872280842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-0.9975476321448217</v>
      </c>
      <c r="J2877" t="n">
        <v>8.672481872280843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0.1502255338300741</v>
      </c>
      <c r="I2879" t="n">
        <v>-1.077547632144822</v>
      </c>
      <c r="J2879" t="n">
        <v>5.402481872280842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-5.899774466169923</v>
      </c>
      <c r="I2880" t="n">
        <v>-0.8275476321448216</v>
      </c>
      <c r="J2880" t="n">
        <v>2.962481872280842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0.6324523678551783</v>
      </c>
      <c r="J2881" t="n">
        <v>5.612481872280842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0.2524523678551782</v>
      </c>
      <c r="J2882" t="n">
        <v>2.912481872280842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-1.509774466169922</v>
      </c>
      <c r="I2883" t="n">
        <v>-0.9375476321448216</v>
      </c>
      <c r="J2883" t="n">
        <v>0.6824818722808421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0.4124523678551784</v>
      </c>
      <c r="J2884" t="n">
        <v>0.04248187228084214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-0.7797744661699256</v>
      </c>
      <c r="I2885" t="n">
        <v>0.8524523678551783</v>
      </c>
      <c r="J2885" t="n">
        <v>-1.867518127719158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0.7402255338300775</v>
      </c>
      <c r="I2886" t="n">
        <v>0.3424523678551783</v>
      </c>
      <c r="J2886" t="n">
        <v>-2.357518127719158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0.1124523678551783</v>
      </c>
      <c r="J2887" t="n">
        <v>-5.757518127719158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0.8724523678551783</v>
      </c>
      <c r="J2888" t="n">
        <v>-10.19751812771916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-0.09977446616992591</v>
      </c>
      <c r="I2889" t="n">
        <v>0.8024523678551783</v>
      </c>
      <c r="J2889" t="n">
        <v>-5.277518127719159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6.640225533830076</v>
      </c>
      <c r="I2890" t="n">
        <v>-0.6375476321448217</v>
      </c>
      <c r="J2890" t="n">
        <v>-1.647518127719158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0.8524523678551783</v>
      </c>
      <c r="J2891" t="n">
        <v>-3.357518127719158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7.000225533830076</v>
      </c>
      <c r="I2892" t="n">
        <v>0.2224523678551784</v>
      </c>
      <c r="J2892" t="n">
        <v>-2.867518127719158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6.550225533830073</v>
      </c>
      <c r="I2893" t="n">
        <v>-0.4075476321448217</v>
      </c>
      <c r="J2893" t="n">
        <v>-1.027518127719158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6.380225533830078</v>
      </c>
      <c r="I2894" t="n">
        <v>-1.057547632144822</v>
      </c>
      <c r="J2894" t="n">
        <v>-0.05751812771915785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5.830225533830074</v>
      </c>
      <c r="I2895" t="n">
        <v>-1.867547632144822</v>
      </c>
      <c r="J2895" t="n">
        <v>0.2624818722808421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3.240225533830078</v>
      </c>
      <c r="I2896" t="n">
        <v>1.302452367855178</v>
      </c>
      <c r="J2896" t="n">
        <v>0.2824818722808422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0.2624818722808421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0.9702255338300744</v>
      </c>
      <c r="I2898" t="n">
        <v>0.6324523678551783</v>
      </c>
      <c r="J2898" t="n">
        <v>0.1524818722808421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0.9524523678551784</v>
      </c>
      <c r="J2899" t="n">
        <v>0.2024818722808421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1.100225533830077</v>
      </c>
      <c r="I2900" t="n">
        <v>1.202452367855178</v>
      </c>
      <c r="J2900" t="n">
        <v>-3.887518127719158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3.030225533830077</v>
      </c>
      <c r="I2903" t="n">
        <v>1.142452367855178</v>
      </c>
      <c r="J2903" t="n">
        <v>1.582481872280842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2.790225533830075</v>
      </c>
      <c r="I2904" t="n">
        <v>-0.3675476321448217</v>
      </c>
      <c r="J2904" t="n">
        <v>0.4024818722808421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4.000225533830076</v>
      </c>
      <c r="I2905" t="n">
        <v>-0.8375476321448216</v>
      </c>
      <c r="J2905" t="n">
        <v>1.592481872280842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-0.5675476321448217</v>
      </c>
      <c r="J2906" t="n">
        <v>4.832481872280842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2.070225533830076</v>
      </c>
      <c r="I2907" t="n">
        <v>0.1324523678551783</v>
      </c>
      <c r="J2907" t="n">
        <v>3.862481872280842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0.1024523678551783</v>
      </c>
      <c r="J2908" t="n">
        <v>3.542481872280842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0.8424523678551783</v>
      </c>
      <c r="J2909" t="n">
        <v>6.752481872280842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1.010225533830074</v>
      </c>
      <c r="I2910" t="n">
        <v>1.542452367855178</v>
      </c>
      <c r="J2910" t="n">
        <v>2.202481872280842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1.860225533830075</v>
      </c>
      <c r="I2911" t="n">
        <v>1.732452367855178</v>
      </c>
      <c r="J2911" t="n">
        <v>-1.537518127719158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0.9924523678551784</v>
      </c>
      <c r="J2912" t="n">
        <v>-1.407518127719158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0.2724523678551782</v>
      </c>
      <c r="J2913" t="n">
        <v>-1.277518127719158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0.4724818722808422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0.7602255338300735</v>
      </c>
      <c r="I2915" t="n">
        <v>2.232452367855178</v>
      </c>
      <c r="J2915" t="n">
        <v>1.462481872280842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-0.0897744661699279</v>
      </c>
      <c r="I2916" t="n">
        <v>2.572452367855179</v>
      </c>
      <c r="J2916" t="n">
        <v>0.3324818722808421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0.2424818722808421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0.120225533830073</v>
      </c>
      <c r="I2918" t="n">
        <v>2.392452367855178</v>
      </c>
      <c r="J2918" t="n">
        <v>-1.157518127719158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-1.739774466169926</v>
      </c>
      <c r="I2921" t="n">
        <v>2.182452367855178</v>
      </c>
      <c r="J2921" t="n">
        <v>-1.267518127719158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-7.719774466169923</v>
      </c>
      <c r="I2922" t="n">
        <v>4.362452367855179</v>
      </c>
      <c r="J2922" t="n">
        <v>2.712481872280842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-4.729774466169928</v>
      </c>
      <c r="I2923" t="n">
        <v>3.272452367855179</v>
      </c>
      <c r="J2923" t="n">
        <v>0.7124818722808421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</v>
      </c>
      <c r="I2924" t="n">
        <v>3.122452367855178</v>
      </c>
      <c r="J2924" t="n">
        <v>-1.297518127719158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1.020225533830072</v>
      </c>
      <c r="I2925" t="n">
        <v>2.122452367855178</v>
      </c>
      <c r="J2925" t="n">
        <v>-0.8475181277191579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-6.349774466169926</v>
      </c>
      <c r="I2927" t="n">
        <v>2.342452367855179</v>
      </c>
      <c r="J2927" t="n">
        <v>-2.437518127719158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0.06248187228084216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0.01022553383007352</v>
      </c>
      <c r="I2931" t="n">
        <v>4.302452367855178</v>
      </c>
      <c r="J2931" t="n">
        <v>-4.447518127719158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-5.059774466169927</v>
      </c>
      <c r="I2934" t="n">
        <v>4.112452367855179</v>
      </c>
      <c r="J2934" t="n">
        <v>-0.8775181277191577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0.6124818722808423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-2.479774466169928</v>
      </c>
      <c r="I2936" t="n">
        <v>3.722452367855178</v>
      </c>
      <c r="J2936" t="n">
        <v>3.252481872280842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-1.469774466169923</v>
      </c>
      <c r="I2937" t="n">
        <v>1.112452367855178</v>
      </c>
      <c r="J2937" t="n">
        <v>1.572481872280842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-0.7297744661699285</v>
      </c>
      <c r="I2938" t="n">
        <v>-0.7475476321448217</v>
      </c>
      <c r="J2938" t="n">
        <v>0.2824818722808422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0.4702255338300744</v>
      </c>
      <c r="I2940" t="n">
        <v>-2.167547632144822</v>
      </c>
      <c r="J2940" t="n">
        <v>-1.217518127719158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-0.4497744661699273</v>
      </c>
      <c r="I2941" t="n">
        <v>-3.457547632144822</v>
      </c>
      <c r="J2941" t="n">
        <v>-1.237518127719158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0.01022553383007352</v>
      </c>
      <c r="I2942" t="n">
        <v>-2.807547632144821</v>
      </c>
      <c r="J2942" t="n">
        <v>-1.227518127719158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-0.2297744661699285</v>
      </c>
      <c r="I2943" t="n">
        <v>-3.127547632144822</v>
      </c>
      <c r="J2943" t="n">
        <v>-1.227518127719158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-0.1097744661699239</v>
      </c>
      <c r="I2944" t="n">
        <v>-2.957547632144822</v>
      </c>
      <c r="J2944" t="n">
        <v>-1.227518127719158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-0.1697744661699262</v>
      </c>
      <c r="I2945" t="n">
        <v>-3.037547632144822</v>
      </c>
      <c r="J2945" t="n">
        <v>-1.227518127719158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-7.169774466169926</v>
      </c>
      <c r="I2946" t="n">
        <v>-0.05754763214482175</v>
      </c>
      <c r="J2946" t="n">
        <v>-10.13751812771916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-3.669774466169926</v>
      </c>
      <c r="I2947" t="n">
        <v>-1.547547632144822</v>
      </c>
      <c r="J2947" t="n">
        <v>-5.677518127719158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-8.247518127719157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-7.589774466169928</v>
      </c>
      <c r="I2949" t="n">
        <v>-1.417547632144822</v>
      </c>
      <c r="J2949" t="n">
        <v>-7.357518127719159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-6.299774466169929</v>
      </c>
      <c r="I2950" t="n">
        <v>0.1124523678551783</v>
      </c>
      <c r="J2950" t="n">
        <v>-3.267518127719158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0.5524523678551783</v>
      </c>
      <c r="J2951" t="n">
        <v>-1.227518127719158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-5.099774466169926</v>
      </c>
      <c r="I2952" t="n">
        <v>0.3324523678551783</v>
      </c>
      <c r="J2952" t="n">
        <v>-2.247518127719158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-4.499774466169924</v>
      </c>
      <c r="I2953" t="n">
        <v>0.4324523678551784</v>
      </c>
      <c r="J2953" t="n">
        <v>-1.737518127719158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-4.249774466169924</v>
      </c>
      <c r="I2954" t="n">
        <v>4.032452367855178</v>
      </c>
      <c r="J2954" t="n">
        <v>3.122481872280842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-0.5997744661699259</v>
      </c>
      <c r="I2956" t="n">
        <v>7.062452367855179</v>
      </c>
      <c r="J2956" t="n">
        <v>0.9124818722808423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1.750225533830076</v>
      </c>
      <c r="I2958" t="n">
        <v>3.492452367855178</v>
      </c>
      <c r="J2958" t="n">
        <v>-2.107518127719158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0.4802255338300724</v>
      </c>
      <c r="I2959" t="n">
        <v>2.272452367855178</v>
      </c>
      <c r="J2959" t="n">
        <v>-5.087518127719158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0.2102255338300764</v>
      </c>
      <c r="I2960" t="n">
        <v>1.342452367855178</v>
      </c>
      <c r="J2960" t="n">
        <v>-4.447518127719158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0.3102255338300778</v>
      </c>
      <c r="I2961" t="n">
        <v>-0.06754763214482164</v>
      </c>
      <c r="J2961" t="n">
        <v>-3.307518127719158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-0.4397744661699222</v>
      </c>
      <c r="I2962" t="n">
        <v>-1.007547632144822</v>
      </c>
      <c r="J2962" t="n">
        <v>-10.07751812771916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-5.009774466169922</v>
      </c>
      <c r="I2963" t="n">
        <v>-0.8875476321448217</v>
      </c>
      <c r="J2963" t="n">
        <v>-10.88751812771916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-3.989774466169926</v>
      </c>
      <c r="I2964" t="n">
        <v>-0.4775476321448217</v>
      </c>
      <c r="J2964" t="n">
        <v>-11.36751812771916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-3.739774466169926</v>
      </c>
      <c r="I2965" t="n">
        <v>0.6724523678551784</v>
      </c>
      <c r="J2965" t="n">
        <v>-17.62751812771916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0.09245236785517828</v>
      </c>
      <c r="J2966" t="n">
        <v>-14.49751812771916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-1.899774466169923</v>
      </c>
      <c r="I2967" t="n">
        <v>2.802452367855178</v>
      </c>
      <c r="J2967" t="n">
        <v>-7.557518127719158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-0.9497744661699273</v>
      </c>
      <c r="I2968" t="n">
        <v>3.002452367855178</v>
      </c>
      <c r="J2968" t="n">
        <v>-6.207518127719158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2.322452367855179</v>
      </c>
      <c r="J2969" t="n">
        <v>-3.217518127719158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-1.449774466169927</v>
      </c>
      <c r="I2970" t="n">
        <v>2.542452367855178</v>
      </c>
      <c r="J2970" t="n">
        <v>-2.667518127719158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-1.459774466169925</v>
      </c>
      <c r="I2971" t="n">
        <v>1.362452367855178</v>
      </c>
      <c r="J2971" t="n">
        <v>-0.2275181277191579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-1.469774466169923</v>
      </c>
      <c r="I2972" t="n">
        <v>0.1824523678551783</v>
      </c>
      <c r="J2972" t="n">
        <v>2.202481872280842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-3.489774466169926</v>
      </c>
      <c r="I2974" t="n">
        <v>-0.8475476321448216</v>
      </c>
      <c r="J2974" t="n">
        <v>3.452481872280842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-0.9275476321448217</v>
      </c>
      <c r="J2975" t="n">
        <v>2.932481872280842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-2.739774466169926</v>
      </c>
      <c r="I2976" t="n">
        <v>-0.8775476321448217</v>
      </c>
      <c r="J2976" t="n">
        <v>9.362481872280842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0.6902255338300732</v>
      </c>
      <c r="I2977" t="n">
        <v>-1.397547632144822</v>
      </c>
      <c r="J2977" t="n">
        <v>6.172481872280842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-1.629774466169927</v>
      </c>
      <c r="I2978" t="n">
        <v>-1.197547632144822</v>
      </c>
      <c r="J2978" t="n">
        <v>4.152481872280842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-0.3875476321448217</v>
      </c>
      <c r="J2979" t="n">
        <v>7.482481872280842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</v>
      </c>
      <c r="I2980" t="n">
        <v>-0.3475476321448216</v>
      </c>
      <c r="J2980" t="n">
        <v>6.272481872280842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0.2802255338300766</v>
      </c>
      <c r="I2982" t="n">
        <v>-0.7175476321448216</v>
      </c>
      <c r="J2982" t="n">
        <v>5.322481872280842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-3.729774466169928</v>
      </c>
      <c r="I2984" t="n">
        <v>-1.957547632144822</v>
      </c>
      <c r="J2984" t="n">
        <v>1.442481872280842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-4.209774466169925</v>
      </c>
      <c r="I2985" t="n">
        <v>-1.447547632144822</v>
      </c>
      <c r="J2985" t="n">
        <v>7.652481872280842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-0.4275476321448217</v>
      </c>
      <c r="J2987" t="n">
        <v>3.752481872280842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-0.5497744661699288</v>
      </c>
      <c r="I2988" t="n">
        <v>-1.167547632144822</v>
      </c>
      <c r="J2988" t="n">
        <v>4.892481872280841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0.3502255338300769</v>
      </c>
      <c r="I2989" t="n">
        <v>-1.947547632144822</v>
      </c>
      <c r="J2989" t="n">
        <v>4.032481872280842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-4.229774466169928</v>
      </c>
      <c r="I2990" t="n">
        <v>-2.337547632144822</v>
      </c>
      <c r="J2990" t="n">
        <v>-3.567518127719158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-1.939774466169922</v>
      </c>
      <c r="I2991" t="n">
        <v>-2.137547632144821</v>
      </c>
      <c r="J2991" t="n">
        <v>0.2324818722808422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0.2002255338300712</v>
      </c>
      <c r="I2992" t="n">
        <v>-2.727547632144822</v>
      </c>
      <c r="J2992" t="n">
        <v>-0.8275181277191579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-0.6197744661699219</v>
      </c>
      <c r="I2993" t="n">
        <v>-2.257547632144822</v>
      </c>
      <c r="J2993" t="n">
        <v>0.5924818722808423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-2.429774466169924</v>
      </c>
      <c r="I2994" t="n">
        <v>0.7724523678551782</v>
      </c>
      <c r="J2994" t="n">
        <v>-0.01751812771915786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-0.7197744661699234</v>
      </c>
      <c r="I2995" t="n">
        <v>2.272452367855178</v>
      </c>
      <c r="J2995" t="n">
        <v>2.692481872280842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4.830225533830074</v>
      </c>
      <c r="I2996" t="n">
        <v>1.712452367855178</v>
      </c>
      <c r="J2996" t="n">
        <v>5.532481872280842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2.050225533830073</v>
      </c>
      <c r="I2997" t="n">
        <v>1.992452367855178</v>
      </c>
      <c r="J2997" t="n">
        <v>4.112481872280842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-0.8697744661699219</v>
      </c>
      <c r="I2998" t="n">
        <v>2.962452367855178</v>
      </c>
      <c r="J2998" t="n">
        <v>-1.737518127719158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0.9402255338300732</v>
      </c>
      <c r="I2999" t="n">
        <v>2.772452367855178</v>
      </c>
      <c r="J2999" t="n">
        <v>-0.5575181277191579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0.3324818722808421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-0.8097744661699268</v>
      </c>
      <c r="I3001" t="n">
        <v>2.422452367855178</v>
      </c>
      <c r="J3001" t="n">
        <v>1.222481872280842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-1.159774466169928</v>
      </c>
      <c r="I3002" t="n">
        <v>1.662452367855178</v>
      </c>
      <c r="J3002" t="n">
        <v>1.992481872280842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0.0002255338300755131</v>
      </c>
      <c r="I3003" t="n">
        <v>0.7724523678551782</v>
      </c>
      <c r="J3003" t="n">
        <v>-2.387518127719158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0.2102255338300764</v>
      </c>
      <c r="I3004" t="n">
        <v>-0.2975476321448217</v>
      </c>
      <c r="J3004" t="n">
        <v>-3.627518127719158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0.4302255338300752</v>
      </c>
      <c r="I3005" t="n">
        <v>-0.5975476321448216</v>
      </c>
      <c r="J3005" t="n">
        <v>-4.217518127719158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-2.009774466169922</v>
      </c>
      <c r="I3006" t="n">
        <v>0.1724523678551783</v>
      </c>
      <c r="J3006" t="n">
        <v>-2.607518127719158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-1.679774466169924</v>
      </c>
      <c r="I3007" t="n">
        <v>0.3624523678551783</v>
      </c>
      <c r="J3007" t="n">
        <v>-2.097518127719158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-0.9897744661699265</v>
      </c>
      <c r="I3008" t="n">
        <v>-0.06754763214482164</v>
      </c>
      <c r="J3008" t="n">
        <v>0.7224818722808422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-1.179774466169924</v>
      </c>
      <c r="I3009" t="n">
        <v>-0.4375476321448217</v>
      </c>
      <c r="J3009" t="n">
        <v>-0.1375181277191579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0.1002255338300769</v>
      </c>
      <c r="I3010" t="n">
        <v>-0.8075476321448217</v>
      </c>
      <c r="J3010" t="n">
        <v>-0.7375181277191578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-0.4097744661699282</v>
      </c>
      <c r="I3011" t="n">
        <v>-0.9075476321448217</v>
      </c>
      <c r="J3011" t="n">
        <v>-1.807518127719158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-2.969774466169923</v>
      </c>
      <c r="I3012" t="n">
        <v>-0.7175476321448216</v>
      </c>
      <c r="J3012" t="n">
        <v>0.7124818722808421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-0.3197744661699248</v>
      </c>
      <c r="I3013" t="n">
        <v>-0.5475476321448217</v>
      </c>
      <c r="J3013" t="n">
        <v>5.512481872280842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-1.179774466169924</v>
      </c>
      <c r="I3014" t="n">
        <v>-0.3475476321448216</v>
      </c>
      <c r="J3014" t="n">
        <v>10.87248187228084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-0.7497744661699245</v>
      </c>
      <c r="I3015" t="n">
        <v>-0.4475476321448217</v>
      </c>
      <c r="J3015" t="n">
        <v>8.182481872280842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-0.9697744661699234</v>
      </c>
      <c r="I3016" t="n">
        <v>-0.3975476321448217</v>
      </c>
      <c r="J3016" t="n">
        <v>9.512481872280842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-0.8597744661699239</v>
      </c>
      <c r="I3017" t="n">
        <v>-0.4275476321448217</v>
      </c>
      <c r="J3017" t="n">
        <v>8.842481872280842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-4.169774466169926</v>
      </c>
      <c r="I3018" t="n">
        <v>-0.8775476321448217</v>
      </c>
      <c r="J3018" t="n">
        <v>1.992481872280842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-1.229774466169928</v>
      </c>
      <c r="I3019" t="n">
        <v>-1.337547632144822</v>
      </c>
      <c r="J3019" t="n">
        <v>-0.7875181277191579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0.5702255338300758</v>
      </c>
      <c r="I3020" t="n">
        <v>-2.207547632144822</v>
      </c>
      <c r="J3020" t="n">
        <v>-1.427518127719158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0.9102255338300721</v>
      </c>
      <c r="I3021" t="n">
        <v>-3.077547632144822</v>
      </c>
      <c r="J3021" t="n">
        <v>-1.037518127719158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0.7402255338300775</v>
      </c>
      <c r="I3022" t="n">
        <v>-2.637547632144821</v>
      </c>
      <c r="J3022" t="n">
        <v>-1.227518127719158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0.8202255338300758</v>
      </c>
      <c r="I3023" t="n">
        <v>-2.857547632144822</v>
      </c>
      <c r="J3023" t="n">
        <v>-1.127518127719158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-7.349774466169926</v>
      </c>
      <c r="I3024" t="n">
        <v>-1.447547632144822</v>
      </c>
      <c r="J3024" t="n">
        <v>-2.697518127719158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-3.259774466169922</v>
      </c>
      <c r="I3025" t="n">
        <v>-2.157547632144821</v>
      </c>
      <c r="J3025" t="n">
        <v>-1.907518127719158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-5.349774466169926</v>
      </c>
      <c r="I3026" t="n">
        <v>-2.617547632144821</v>
      </c>
      <c r="J3026" t="n">
        <v>-1.987518127719158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-6.259774466169922</v>
      </c>
      <c r="I3027" t="n">
        <v>-1.817547632144822</v>
      </c>
      <c r="J3027" t="n">
        <v>3.682481872280842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-0.8197744661699248</v>
      </c>
      <c r="I3029" t="n">
        <v>-0.1775476321448217</v>
      </c>
      <c r="J3029" t="n">
        <v>2.632481872280842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-1.409774466169928</v>
      </c>
      <c r="I3030" t="n">
        <v>-0.8575476321448217</v>
      </c>
      <c r="J3030" t="n">
        <v>2.892481872280842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-0.1997744661699273</v>
      </c>
      <c r="I3031" t="n">
        <v>-3.027547632144822</v>
      </c>
      <c r="J3031" t="n">
        <v>-0.8775181277191577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-4.129774466169927</v>
      </c>
      <c r="I3032" t="n">
        <v>-3.537547632144822</v>
      </c>
      <c r="J3032" t="n">
        <v>-3.207518127719158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-4.809774466169927</v>
      </c>
      <c r="I3033" t="n">
        <v>-2.377547632144822</v>
      </c>
      <c r="J3033" t="n">
        <v>0.2924818722808422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-4.389774466169925</v>
      </c>
      <c r="I3034" t="n">
        <v>-2.017547632144821</v>
      </c>
      <c r="J3034" t="n">
        <v>0.8224818722808422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-3.499774466169924</v>
      </c>
      <c r="I3035" t="n">
        <v>-0.07754763214482165</v>
      </c>
      <c r="J3035" t="n">
        <v>2.302481872280842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4.222481872280841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-7.899774466169923</v>
      </c>
      <c r="I3038" t="n">
        <v>1.902452367855178</v>
      </c>
      <c r="J3038" t="n">
        <v>2.512481872280842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-5.679774466169924</v>
      </c>
      <c r="I3039" t="n">
        <v>1.232452367855178</v>
      </c>
      <c r="J3039" t="n">
        <v>2.212481872280842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-4.909774466169928</v>
      </c>
      <c r="I3040" t="n">
        <v>0.7024523678551784</v>
      </c>
      <c r="J3040" t="n">
        <v>2.502481872280842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-6.399774466169923</v>
      </c>
      <c r="I3041" t="n">
        <v>0.8724523678551783</v>
      </c>
      <c r="J3041" t="n">
        <v>3.692481872280842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-6.859774466169924</v>
      </c>
      <c r="I3042" t="n">
        <v>1.272452367855178</v>
      </c>
      <c r="J3042" t="n">
        <v>1.622481872280842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-6.419774466169926</v>
      </c>
      <c r="I3044" t="n">
        <v>1.602452367855178</v>
      </c>
      <c r="J3044" t="n">
        <v>4.082481872280842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-2.249774466169924</v>
      </c>
      <c r="I3045" t="n">
        <v>1.472452367855178</v>
      </c>
      <c r="J3045" t="n">
        <v>3.822481872280842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-0.3497744661699259</v>
      </c>
      <c r="I3047" t="n">
        <v>-0.7075476321448216</v>
      </c>
      <c r="J3047" t="n">
        <v>4.142481872280841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-1.449774466169927</v>
      </c>
      <c r="I3048" t="n">
        <v>-0.7775476321448217</v>
      </c>
      <c r="J3048" t="n">
        <v>0.8324818722808422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-0.2475476321448217</v>
      </c>
      <c r="J3049" t="n">
        <v>-2.347518127719158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4.250225533830076</v>
      </c>
      <c r="I3050" t="n">
        <v>-0.6575476321448217</v>
      </c>
      <c r="J3050" t="n">
        <v>-0.5175181277191578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4.560225533830078</v>
      </c>
      <c r="I3051" t="n">
        <v>-1.397547632144822</v>
      </c>
      <c r="J3051" t="n">
        <v>-0.8575181277191577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3.810225533830078</v>
      </c>
      <c r="I3052" t="n">
        <v>-0.7975476321448217</v>
      </c>
      <c r="J3052" t="n">
        <v>-1.237518127719158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0.0002255338300755131</v>
      </c>
      <c r="I3053" t="n">
        <v>0.1824523678551783</v>
      </c>
      <c r="J3053" t="n">
        <v>0.7124818722808421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2.050225533830073</v>
      </c>
      <c r="I3054" t="n">
        <v>0.6524523678551784</v>
      </c>
      <c r="J3054" t="n">
        <v>-0.2675181277191579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4.380225533830078</v>
      </c>
      <c r="I3055" t="n">
        <v>0.3524523678551783</v>
      </c>
      <c r="J3055" t="n">
        <v>9.002481872280843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0.5024523678551782</v>
      </c>
      <c r="J3056" t="n">
        <v>4.362481872280842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6.430225533830075</v>
      </c>
      <c r="I3057" t="n">
        <v>-0.1775476321448217</v>
      </c>
      <c r="J3057" t="n">
        <v>-1.597518127719158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-0.1197744661699219</v>
      </c>
      <c r="I3058" t="n">
        <v>0.4624523678551784</v>
      </c>
      <c r="J3058" t="n">
        <v>-4.877518127719158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0.9902255338300775</v>
      </c>
      <c r="I3059" t="n">
        <v>0.5424523678551783</v>
      </c>
      <c r="J3059" t="n">
        <v>-3.117518127719158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1.740225533830078</v>
      </c>
      <c r="I3060" t="n">
        <v>0.1824523678551783</v>
      </c>
      <c r="J3060" t="n">
        <v>-5.517518127719158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-0.1975476321448217</v>
      </c>
      <c r="J3061" t="n">
        <v>-6.717518127719158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0.6124523678551783</v>
      </c>
      <c r="J3062" t="n">
        <v>-3.377518127719158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-5.089774466169928</v>
      </c>
      <c r="I3063" t="n">
        <v>1.332452367855178</v>
      </c>
      <c r="J3063" t="n">
        <v>-8.737518127719158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-0.8897744661699251</v>
      </c>
      <c r="I3064" t="n">
        <v>2.122452367855178</v>
      </c>
      <c r="J3064" t="n">
        <v>-7.327518127719158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-0.6997744661699273</v>
      </c>
      <c r="I3065" t="n">
        <v>2.482452367855178</v>
      </c>
      <c r="J3065" t="n">
        <v>-8.287518127719157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-0.05977446616992676</v>
      </c>
      <c r="I3066" t="n">
        <v>2.342452367855179</v>
      </c>
      <c r="J3066" t="n">
        <v>-5.457518127719158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0.9724523678551784</v>
      </c>
      <c r="J3069" t="n">
        <v>-2.447518127719158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-2.259774466169922</v>
      </c>
      <c r="I3070" t="n">
        <v>1.672452367855178</v>
      </c>
      <c r="J3070" t="n">
        <v>-2.867518127719158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0.7202255338300744</v>
      </c>
      <c r="I3072" t="n">
        <v>0.9524523678551784</v>
      </c>
      <c r="J3072" t="n">
        <v>-1.457518127719158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0.7602255338300735</v>
      </c>
      <c r="I3073" t="n">
        <v>0.3024523678551783</v>
      </c>
      <c r="J3073" t="n">
        <v>1.242481872280842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1.270225533830072</v>
      </c>
      <c r="I3074" t="n">
        <v>-0.4275476321448217</v>
      </c>
      <c r="J3074" t="n">
        <v>1.742481872280842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-0.7597744661699225</v>
      </c>
      <c r="I3075" t="n">
        <v>-0.8375476321448216</v>
      </c>
      <c r="J3075" t="n">
        <v>0.2624818722808421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-0.6597744661699282</v>
      </c>
      <c r="I3076" t="n">
        <v>0.03245236785517833</v>
      </c>
      <c r="J3076" t="n">
        <v>2.432481872280842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-4.349774466169926</v>
      </c>
      <c r="I3077" t="n">
        <v>0.5424523678551783</v>
      </c>
      <c r="J3077" t="n">
        <v>-2.527518127719158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-1.919774466169926</v>
      </c>
      <c r="I3078" t="n">
        <v>0.4524523678551784</v>
      </c>
      <c r="J3078" t="n">
        <v>-1.237518127719158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-0.02754763214482172</v>
      </c>
      <c r="J3079" t="n">
        <v>-0.08751812771915786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1.300225533830073</v>
      </c>
      <c r="I3080" t="n">
        <v>-1.077547632144822</v>
      </c>
      <c r="J3080" t="n">
        <v>-1.537518127719158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-0.6397744661699251</v>
      </c>
      <c r="I3081" t="n">
        <v>-0.5575476321448217</v>
      </c>
      <c r="J3081" t="n">
        <v>-0.8075181277191579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0.3302255338300738</v>
      </c>
      <c r="I3082" t="n">
        <v>-0.8175476321448217</v>
      </c>
      <c r="J3082" t="n">
        <v>-1.167518127719158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5.950225533830071</v>
      </c>
      <c r="I3083" t="n">
        <v>-0.2575476321448217</v>
      </c>
      <c r="J3083" t="n">
        <v>-1.727518127719158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1.040225533830075</v>
      </c>
      <c r="I3084" t="n">
        <v>-0.5875476321448218</v>
      </c>
      <c r="J3084" t="n">
        <v>-2.357518127719158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0.1402255338300761</v>
      </c>
      <c r="I3085" t="n">
        <v>-1.547547632144822</v>
      </c>
      <c r="J3085" t="n">
        <v>2.712481872280842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0.3102255338300778</v>
      </c>
      <c r="I3086" t="n">
        <v>-0.5675476321448217</v>
      </c>
      <c r="J3086" t="n">
        <v>0.9524818722808424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0.9402255338300732</v>
      </c>
      <c r="I3087" t="n">
        <v>-0.7375476321448217</v>
      </c>
      <c r="J3087" t="n">
        <v>0.01248187228084214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0.8202255338300758</v>
      </c>
      <c r="I3088" t="n">
        <v>-1.317547632144822</v>
      </c>
      <c r="J3088" t="n">
        <v>-0.007518127719157853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0.5202255338300715</v>
      </c>
      <c r="I3089" t="n">
        <v>-0.03754763214482173</v>
      </c>
      <c r="J3089" t="n">
        <v>0.3224818722808421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1.590225533830072</v>
      </c>
      <c r="I3090" t="n">
        <v>-0.1875476321448218</v>
      </c>
      <c r="J3090" t="n">
        <v>-0.8375181277191579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-0.9775476321448217</v>
      </c>
      <c r="J3091" t="n">
        <v>-0.4475181277191579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1.050225533830073</v>
      </c>
      <c r="I3092" t="n">
        <v>-2.227547632144822</v>
      </c>
      <c r="J3092" t="n">
        <v>-1.587518127719158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0.6502255338300741</v>
      </c>
      <c r="I3093" t="n">
        <v>-1.997547632144822</v>
      </c>
      <c r="J3093" t="n">
        <v>-0.3775181277191579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-0.2097744661699253</v>
      </c>
      <c r="I3094" t="n">
        <v>-1.477547632144822</v>
      </c>
      <c r="J3094" t="n">
        <v>-2.627518127719158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-0.9675476321448216</v>
      </c>
      <c r="J3095" t="n">
        <v>-2.307518127719158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0.6802255338300752</v>
      </c>
      <c r="I3096" t="n">
        <v>-0.2775476321448217</v>
      </c>
      <c r="J3096" t="n">
        <v>-2.237518127719158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1.370225533830073</v>
      </c>
      <c r="I3097" t="n">
        <v>0.3924523678551783</v>
      </c>
      <c r="J3097" t="n">
        <v>-1.477518127719158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0.8724523678551783</v>
      </c>
      <c r="J3098" t="n">
        <v>-3.547518127719158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0.2602255338300735</v>
      </c>
      <c r="I3099" t="n">
        <v>1.492452367855178</v>
      </c>
      <c r="J3099" t="n">
        <v>-0.3175181277191578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3.340225533830072</v>
      </c>
      <c r="I3100" t="n">
        <v>1.782452367855178</v>
      </c>
      <c r="J3100" t="n">
        <v>-0.1675181277191579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-0.4275181277191579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1.360225533830075</v>
      </c>
      <c r="I3103" t="n">
        <v>3.272452367855179</v>
      </c>
      <c r="J3103" t="n">
        <v>-0.8875181277191577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-0.8997744661699231</v>
      </c>
      <c r="I3104" t="n">
        <v>5.022452367855179</v>
      </c>
      <c r="J3104" t="n">
        <v>-3.227518127719158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0.3902255338300761</v>
      </c>
      <c r="I3106" t="n">
        <v>4.012452367855178</v>
      </c>
      <c r="J3106" t="n">
        <v>-0.9375181277191578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-3.679774466169924</v>
      </c>
      <c r="I3108" t="n">
        <v>3.372452367855178</v>
      </c>
      <c r="J3108" t="n">
        <v>0.7224818722808422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-5.409774466169928</v>
      </c>
      <c r="I3109" t="n">
        <v>3.512452367855178</v>
      </c>
      <c r="J3109" t="n">
        <v>1.172481872280842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-5.589774466169928</v>
      </c>
      <c r="I3112" t="n">
        <v>2.062452367855178</v>
      </c>
      <c r="J3112" t="n">
        <v>-2.387518127719158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-2.759774466169922</v>
      </c>
      <c r="I3113" t="n">
        <v>2.862452367855179</v>
      </c>
      <c r="J3113" t="n">
        <v>-1.477518127719158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0.4602255338300764</v>
      </c>
      <c r="I3114" t="n">
        <v>2.042452367855178</v>
      </c>
      <c r="J3114" t="n">
        <v>-2.487518127719158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0.7002255338300712</v>
      </c>
      <c r="I3115" t="n">
        <v>1.072452367855178</v>
      </c>
      <c r="J3115" t="n">
        <v>-1.977518127719158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-5.229774466169928</v>
      </c>
      <c r="I3116" t="n">
        <v>0.2124523678551784</v>
      </c>
      <c r="J3116" t="n">
        <v>-2.037518127719158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0.6424523678551783</v>
      </c>
      <c r="J3117" t="n">
        <v>-2.007518127719158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3.060225533830078</v>
      </c>
      <c r="I3118" t="n">
        <v>0.8424523678551783</v>
      </c>
      <c r="J3118" t="n">
        <v>5.772481872280842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-0.7175476321448216</v>
      </c>
      <c r="J3119" t="n">
        <v>7.012481872280842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-2.517547632144821</v>
      </c>
      <c r="J3120" t="n">
        <v>8.102481872280842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6.110225533830075</v>
      </c>
      <c r="I3121" t="n">
        <v>-1.617547632144822</v>
      </c>
      <c r="J3121" t="n">
        <v>7.552481872280842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3.840225533830072</v>
      </c>
      <c r="I3122" t="n">
        <v>-2.717547632144822</v>
      </c>
      <c r="J3122" t="n">
        <v>16.57248187228084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4.400225533830074</v>
      </c>
      <c r="I3124" t="n">
        <v>-2.437547632144822</v>
      </c>
      <c r="J3124" t="n">
        <v>14.31248187228084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4.680225533830075</v>
      </c>
      <c r="I3125" t="n">
        <v>-2.297547632144822</v>
      </c>
      <c r="J3125" t="n">
        <v>13.18248187228084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5.010225533830074</v>
      </c>
      <c r="I3126" t="n">
        <v>3.362452367855179</v>
      </c>
      <c r="J3126" t="n">
        <v>7.762481872280842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4.280225533830077</v>
      </c>
      <c r="I3127" t="n">
        <v>1.372452367855178</v>
      </c>
      <c r="J3127" t="n">
        <v>4.442481872280842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1.040225533830075</v>
      </c>
      <c r="I3128" t="n">
        <v>-0.8175476321448217</v>
      </c>
      <c r="J3128" t="n">
        <v>-0.2575181277191579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1.100225533830077</v>
      </c>
      <c r="I3130" t="n">
        <v>-3.157547632144821</v>
      </c>
      <c r="J3130" t="n">
        <v>2.422481872280842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-2.909774466169928</v>
      </c>
      <c r="I3131" t="n">
        <v>-0.5375476321448217</v>
      </c>
      <c r="J3131" t="n">
        <v>2.462481872280842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0.8224523678551783</v>
      </c>
      <c r="J3132" t="n">
        <v>3.042481872280842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-4.239774466169926</v>
      </c>
      <c r="I3133" t="n">
        <v>1.112452367855178</v>
      </c>
      <c r="J3133" t="n">
        <v>11.98248187228084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0.9624523678551784</v>
      </c>
      <c r="J3134" t="n">
        <v>7.512481872280842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-0.4697744661699234</v>
      </c>
      <c r="I3135" t="n">
        <v>0.7124523678551784</v>
      </c>
      <c r="J3135" t="n">
        <v>-0.8275181277191579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-1.249774466169924</v>
      </c>
      <c r="I3136" t="n">
        <v>0.5424523678551783</v>
      </c>
      <c r="J3136" t="n">
        <v>-2.657518127719158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0.3524523678551783</v>
      </c>
      <c r="J3137" t="n">
        <v>-0.8375181277191579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-0.8697744661699219</v>
      </c>
      <c r="I3138" t="n">
        <v>-0.04754763214482174</v>
      </c>
      <c r="J3138" t="n">
        <v>1.232481872280842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-0.7697744661699276</v>
      </c>
      <c r="I3139" t="n">
        <v>-0.6775476321448216</v>
      </c>
      <c r="J3139" t="n">
        <v>3.382481872280842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0.7602255338300735</v>
      </c>
      <c r="I3140" t="n">
        <v>-0.7475476321448217</v>
      </c>
      <c r="J3140" t="n">
        <v>3.632481872280842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0.5702255338300758</v>
      </c>
      <c r="I3141" t="n">
        <v>0.1824523678551783</v>
      </c>
      <c r="J3141" t="n">
        <v>2.242481872280842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-0.1197744661699219</v>
      </c>
      <c r="I3142" t="n">
        <v>0.3524523678551783</v>
      </c>
      <c r="J3142" t="n">
        <v>1.982481872280842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0.1302255338300781</v>
      </c>
      <c r="I3143" t="n">
        <v>0.2824523678551782</v>
      </c>
      <c r="J3143" t="n">
        <v>3.792481872280842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-0.02977446616992563</v>
      </c>
      <c r="I3144" t="n">
        <v>-0.02754763214482172</v>
      </c>
      <c r="J3144" t="n">
        <v>3.282481872280842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-1.489774466169926</v>
      </c>
      <c r="I3145" t="n">
        <v>-0.5975476321448216</v>
      </c>
      <c r="J3145" t="n">
        <v>10.72248187228084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-0.7597744661699225</v>
      </c>
      <c r="I3146" t="n">
        <v>-0.3175476321448216</v>
      </c>
      <c r="J3146" t="n">
        <v>7.002481872280842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-0.6475476321448217</v>
      </c>
      <c r="J3147" t="n">
        <v>-0.9975181277191578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-0.7075476321448216</v>
      </c>
      <c r="J3148" t="n">
        <v>1.602481872280842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-5.089774466169928</v>
      </c>
      <c r="I3149" t="n">
        <v>-0.8575476321448217</v>
      </c>
      <c r="J3149" t="n">
        <v>-0.6075181277191578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-0.2475476321448217</v>
      </c>
      <c r="J3150" t="n">
        <v>3.062481872280842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0.1924523678551784</v>
      </c>
      <c r="J3151" t="n">
        <v>1.292481872280842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-6.559774466169927</v>
      </c>
      <c r="I3152" t="n">
        <v>-0.03754763214482173</v>
      </c>
      <c r="J3152" t="n">
        <v>-2.787518127719158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0.02245236785517833</v>
      </c>
      <c r="J3153" t="n">
        <v>-3.427518127719158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-4.149774466169923</v>
      </c>
      <c r="I3154" t="n">
        <v>-0.01754763214482171</v>
      </c>
      <c r="J3154" t="n">
        <v>-0.1875181277191579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-0.3675476321448217</v>
      </c>
      <c r="J3155" t="n">
        <v>-1.977518127719158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-1.919774466169926</v>
      </c>
      <c r="I3156" t="n">
        <v>-1.127547632144822</v>
      </c>
      <c r="J3156" t="n">
        <v>2.402481872280842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0.05022553383007267</v>
      </c>
      <c r="I3158" t="n">
        <v>-0.9675476321448216</v>
      </c>
      <c r="J3158" t="n">
        <v>0.5724818722808422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-0.2197744661699234</v>
      </c>
      <c r="I3159" t="n">
        <v>-0.8475476321448216</v>
      </c>
      <c r="J3159" t="n">
        <v>1.142481872280842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2.740225533830078</v>
      </c>
      <c r="I3160" t="n">
        <v>0.7524523678551782</v>
      </c>
      <c r="J3160" t="n">
        <v>-2.587518127719158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0.2324523678551784</v>
      </c>
      <c r="J3161" t="n">
        <v>-2.917518127719158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0.6302255338300781</v>
      </c>
      <c r="I3162" t="n">
        <v>0.7224523678551784</v>
      </c>
      <c r="J3162" t="n">
        <v>-1.417518127719158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0.5002255338300755</v>
      </c>
      <c r="I3163" t="n">
        <v>0.4924523678551784</v>
      </c>
      <c r="J3163" t="n">
        <v>-1.547518127719158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0.3802255338300781</v>
      </c>
      <c r="I3164" t="n">
        <v>0.2724523678551782</v>
      </c>
      <c r="J3164" t="n">
        <v>-1.687518127719158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0.2802255338300766</v>
      </c>
      <c r="I3165" t="n">
        <v>-0.2775476321448217</v>
      </c>
      <c r="J3165" t="n">
        <v>-0.9875181277191578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0.3302255338300738</v>
      </c>
      <c r="I3166" t="n">
        <v>-0.0075476321448217</v>
      </c>
      <c r="J3166" t="n">
        <v>-1.317518127719158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0.3002255338300727</v>
      </c>
      <c r="I3167" t="n">
        <v>-0.1475476321448217</v>
      </c>
      <c r="J3167" t="n">
        <v>-1.157518127719158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0.3102255338300778</v>
      </c>
      <c r="I3168" t="n">
        <v>-0.07754763214482165</v>
      </c>
      <c r="J3168" t="n">
        <v>-1.237518127719158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-4.059774466169927</v>
      </c>
      <c r="I3169" t="n">
        <v>2.992452367855178</v>
      </c>
      <c r="J3169" t="n">
        <v>-6.457518127719158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-0.5397744661699236</v>
      </c>
      <c r="I3171" t="n">
        <v>2.592452367855179</v>
      </c>
      <c r="J3171" t="n">
        <v>-2.987518127719158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-5.179774466169924</v>
      </c>
      <c r="I3172" t="n">
        <v>3.472452367855178</v>
      </c>
      <c r="J3172" t="n">
        <v>-0.3275181277191578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0.4124818722808421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0.2624818722808421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-0.8375181277191579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-1.469774466169923</v>
      </c>
      <c r="I3176" t="n">
        <v>2.142452367855178</v>
      </c>
      <c r="J3176" t="n">
        <v>1.622481872280842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-3.169774466169926</v>
      </c>
      <c r="I3177" t="n">
        <v>3.182452367855178</v>
      </c>
      <c r="J3177" t="n">
        <v>0.5924818722808423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-6.107518127719159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0.8202255338300758</v>
      </c>
      <c r="I3179" t="n">
        <v>4.562452367855179</v>
      </c>
      <c r="J3179" t="n">
        <v>-13.79751812771916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-0.9897744661699265</v>
      </c>
      <c r="I3180" t="n">
        <v>4.822452367855179</v>
      </c>
      <c r="J3180" t="n">
        <v>-9.937518127719157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-4.619774466169922</v>
      </c>
      <c r="I3183" t="n">
        <v>3.052452367855178</v>
      </c>
      <c r="J3183" t="n">
        <v>-3.437518127719158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-4.629774466169927</v>
      </c>
      <c r="I3184" t="n">
        <v>2.652452367855178</v>
      </c>
      <c r="J3184" t="n">
        <v>-0.8875181277191577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2.112452367855179</v>
      </c>
      <c r="J3185" t="n">
        <v>0.5124818722808422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-2.999774466169924</v>
      </c>
      <c r="I3188" t="n">
        <v>1.162452367855178</v>
      </c>
      <c r="J3188" t="n">
        <v>0.7024818722808421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0.9424523678551784</v>
      </c>
      <c r="J3189" t="n">
        <v>-0.09751812771915785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-0.8697744661699219</v>
      </c>
      <c r="I3190" t="n">
        <v>0.2324523678551784</v>
      </c>
      <c r="J3190" t="n">
        <v>-0.4475181277191579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0.3602255338300749</v>
      </c>
      <c r="I3191" t="n">
        <v>-0.06754763214482164</v>
      </c>
      <c r="J3191" t="n">
        <v>-1.457518127719158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1.870225533830073</v>
      </c>
      <c r="I3192" t="n">
        <v>-0.7175476321448216</v>
      </c>
      <c r="J3192" t="n">
        <v>-0.7775181277191578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-0.1697744661699262</v>
      </c>
      <c r="I3193" t="n">
        <v>-0.5175476321448217</v>
      </c>
      <c r="J3193" t="n">
        <v>-4.897518127719159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0.2002255338300712</v>
      </c>
      <c r="I3194" t="n">
        <v>-0.5275476321448217</v>
      </c>
      <c r="J3194" t="n">
        <v>-3.737518127719158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0.09022553383007181</v>
      </c>
      <c r="I3195" t="n">
        <v>-0.6575476321448217</v>
      </c>
      <c r="J3195" t="n">
        <v>-3.057518127719158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0.03022553383007665</v>
      </c>
      <c r="I3196" t="n">
        <v>-0.8975476321448217</v>
      </c>
      <c r="J3196" t="n">
        <v>-2.127518127719158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0.8102255338300778</v>
      </c>
      <c r="I3197" t="n">
        <v>-1.417547632144822</v>
      </c>
      <c r="J3197" t="n">
        <v>-0.9175181277191578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0.4202255338300772</v>
      </c>
      <c r="I3198" t="n">
        <v>-1.157547632144822</v>
      </c>
      <c r="J3198" t="n">
        <v>-1.517518127719158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-1.469774466169923</v>
      </c>
      <c r="I3199" t="n">
        <v>-0.5875476321448218</v>
      </c>
      <c r="J3199" t="n">
        <v>-7.657518127719158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2.330225533830074</v>
      </c>
      <c r="I3200" t="n">
        <v>-1.597547632144822</v>
      </c>
      <c r="J3200" t="n">
        <v>-4.707518127719158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7.280225533830077</v>
      </c>
      <c r="I3201" t="n">
        <v>-4.007547632144822</v>
      </c>
      <c r="J3201" t="n">
        <v>-0.1675181277191579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6.070225533830076</v>
      </c>
      <c r="I3203" t="n">
        <v>-2.297547632144822</v>
      </c>
      <c r="J3203" t="n">
        <v>-5.807518127719158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4.170225533830077</v>
      </c>
      <c r="I3204" t="n">
        <v>-2.677547632144821</v>
      </c>
      <c r="J3204" t="n">
        <v>-5.327518127719158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-0.8875476321448217</v>
      </c>
      <c r="J3205" t="n">
        <v>-5.607518127719159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3.780225533830077</v>
      </c>
      <c r="I3206" t="n">
        <v>-1.777547632144822</v>
      </c>
      <c r="J3206" t="n">
        <v>-5.467518127719158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3.580225533830074</v>
      </c>
      <c r="I3207" t="n">
        <v>-1.327547632144822</v>
      </c>
      <c r="J3207" t="n">
        <v>-5.537518127719158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4.290225533830075</v>
      </c>
      <c r="I3208" t="n">
        <v>1.702452367855178</v>
      </c>
      <c r="J3208" t="n">
        <v>3.612481872280842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0.1824523678551783</v>
      </c>
      <c r="J3209" t="n">
        <v>-0.9575181277191578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0.6224818722808423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2.030225533830077</v>
      </c>
      <c r="I3212" t="n">
        <v>2.742452367855178</v>
      </c>
      <c r="J3212" t="n">
        <v>-2.647518127719158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2.330225533830074</v>
      </c>
      <c r="I3213" t="n">
        <v>2.352452367855178</v>
      </c>
      <c r="J3213" t="n">
        <v>-2.867518127719158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0.01245236785517832</v>
      </c>
      <c r="J3215" t="n">
        <v>-6.397518127719159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-0.2897744661699236</v>
      </c>
      <c r="I3216" t="n">
        <v>-0.4375476321448217</v>
      </c>
      <c r="J3216" t="n">
        <v>-3.687518127719158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-1.239774466169926</v>
      </c>
      <c r="I3217" t="n">
        <v>-1.277547632144822</v>
      </c>
      <c r="J3217" t="n">
        <v>-2.337518127719158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-2.179774466169924</v>
      </c>
      <c r="I3218" t="n">
        <v>-2.117547632144821</v>
      </c>
      <c r="J3218" t="n">
        <v>-0.9875181277191578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-0.05977446616992676</v>
      </c>
      <c r="I3219" t="n">
        <v>-1.767547632144822</v>
      </c>
      <c r="J3219" t="n">
        <v>-0.8075181277191579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2.070225533830076</v>
      </c>
      <c r="I3220" t="n">
        <v>-1.417547632144822</v>
      </c>
      <c r="J3220" t="n">
        <v>-0.6275181277191578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-6.389774466169925</v>
      </c>
      <c r="I3221" t="n">
        <v>-0.09754763214482166</v>
      </c>
      <c r="J3221" t="n">
        <v>-0.6775181277191578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0.6124818722808423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-7.389774466169925</v>
      </c>
      <c r="I3224" t="n">
        <v>5.272452367855179</v>
      </c>
      <c r="J3224" t="n">
        <v>6.542481872280842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-5.859774466169924</v>
      </c>
      <c r="I3225" t="n">
        <v>5.002452367855178</v>
      </c>
      <c r="J3225" t="n">
        <v>7.942481872280841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-3.989774466169926</v>
      </c>
      <c r="I3226" t="n">
        <v>3.172452367855178</v>
      </c>
      <c r="J3226" t="n">
        <v>8.582481872280843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13.47248187228084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3.442452367855179</v>
      </c>
      <c r="J3233" t="n">
        <v>6.522481872280842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-0.6875476321448216</v>
      </c>
      <c r="J3237" t="n">
        <v>1.822481872280842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-6.869774466169922</v>
      </c>
      <c r="I3238" t="n">
        <v>-3.267547632144822</v>
      </c>
      <c r="J3238" t="n">
        <v>0.5624818722808422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-4.699774466169927</v>
      </c>
      <c r="I3239" t="n">
        <v>-4.247547632144822</v>
      </c>
      <c r="J3239" t="n">
        <v>1.692481872280842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-7.949774466169927</v>
      </c>
      <c r="I3240" t="n">
        <v>-4.507547632144822</v>
      </c>
      <c r="J3240" t="n">
        <v>1.952481872280842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0.7424523678551784</v>
      </c>
      <c r="J3244" t="n">
        <v>0.5924818722808423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-7.739774466169926</v>
      </c>
      <c r="I3245" t="n">
        <v>1.982452367855178</v>
      </c>
      <c r="J3245" t="n">
        <v>-2.827518127719158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-0.8575181277191577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0.7824818722808422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0.1624523678551783</v>
      </c>
      <c r="J3251" t="n">
        <v>3.832481872280842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-7.629774466169927</v>
      </c>
      <c r="I3252" t="n">
        <v>-0.4275476321448217</v>
      </c>
      <c r="J3252" t="n">
        <v>2.492481872280842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-5.899774466169923</v>
      </c>
      <c r="I3253" t="n">
        <v>-0.9775476321448217</v>
      </c>
      <c r="J3253" t="n">
        <v>3.422481872280842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-4.139774466169925</v>
      </c>
      <c r="I3254" t="n">
        <v>-1.717547632144822</v>
      </c>
      <c r="J3254" t="n">
        <v>4.852481872280841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-0.7575476321448217</v>
      </c>
      <c r="J3256" t="n">
        <v>1.422481872280842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-0.2975476321448217</v>
      </c>
      <c r="J3257" t="n">
        <v>-2.277518127719158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-0.4075476321448217</v>
      </c>
      <c r="J3258" t="n">
        <v>-3.027518127719158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-0.9597744661699253</v>
      </c>
      <c r="I3260" t="n">
        <v>-1.727547632144822</v>
      </c>
      <c r="J3260" t="n">
        <v>-1.817518127719158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0.01022553383007352</v>
      </c>
      <c r="I3261" t="n">
        <v>-1.687547632144822</v>
      </c>
      <c r="J3261" t="n">
        <v>-2.677518127719158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0.02022553383007153</v>
      </c>
      <c r="I3262" t="n">
        <v>-1.927547632144822</v>
      </c>
      <c r="J3262" t="n">
        <v>-0.9775181277191578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-7.639774466169925</v>
      </c>
      <c r="I3265" t="n">
        <v>-1.147547632144822</v>
      </c>
      <c r="J3265" t="n">
        <v>-5.297518127719158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-5.379774466169927</v>
      </c>
      <c r="I3266" t="n">
        <v>-1.337547632144822</v>
      </c>
      <c r="J3266" t="n">
        <v>-1.497518127719158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-1.709774466169925</v>
      </c>
      <c r="I3267" t="n">
        <v>0.08245236785517827</v>
      </c>
      <c r="J3267" t="n">
        <v>-3.897518127719158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-0.6375476321448217</v>
      </c>
      <c r="J3268" t="n">
        <v>-2.697518127719158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-0.2775476321448217</v>
      </c>
      <c r="J3269" t="n">
        <v>-3.297518127719158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-0.4575476321448217</v>
      </c>
      <c r="J3270" t="n">
        <v>-2.997518127719158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-0.3675476321448217</v>
      </c>
      <c r="J3271" t="n">
        <v>-3.147518127719158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-2.979774466169928</v>
      </c>
      <c r="I3272" t="n">
        <v>-0.4175476321448217</v>
      </c>
      <c r="J3272" t="n">
        <v>-3.067518127719158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-2.929774466169924</v>
      </c>
      <c r="I3273" t="n">
        <v>-0.3975476321448217</v>
      </c>
      <c r="J3273" t="n">
        <v>-3.107518127719158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-2.959774466169925</v>
      </c>
      <c r="I3274" t="n">
        <v>-0.4175476321448217</v>
      </c>
      <c r="J3274" t="n">
        <v>-3.087518127719158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-2.949774466169927</v>
      </c>
      <c r="I3275" t="n">
        <v>-0.4175476321448217</v>
      </c>
      <c r="J3275" t="n">
        <v>-3.087518127719158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-2.959774466169925</v>
      </c>
      <c r="I3276" t="n">
        <v>-0.4175476321448217</v>
      </c>
      <c r="J3276" t="n">
        <v>-3.087518127719158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-2.959774466169925</v>
      </c>
      <c r="I3277" t="n">
        <v>-0.4175476321448217</v>
      </c>
      <c r="J3277" t="n">
        <v>-3.087518127719158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-2.959774466169925</v>
      </c>
      <c r="I3278" t="n">
        <v>-0.4175476321448217</v>
      </c>
      <c r="J3278" t="n">
        <v>-3.087518127719158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-4.359774466169924</v>
      </c>
      <c r="I3279" t="n">
        <v>3.712452367855178</v>
      </c>
      <c r="J3279" t="n">
        <v>-3.777518127719158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-0.6797744661699242</v>
      </c>
      <c r="I3280" t="n">
        <v>2.382452367855178</v>
      </c>
      <c r="J3280" t="n">
        <v>-7.497518127719158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-1.129774466169927</v>
      </c>
      <c r="I3282" t="n">
        <v>2.352452367855178</v>
      </c>
      <c r="J3282" t="n">
        <v>-6.997518127719158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-4.429774466169924</v>
      </c>
      <c r="I3285" t="n">
        <v>6.802452367855178</v>
      </c>
      <c r="J3285" t="n">
        <v>2.692481872280842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-0.8475181277191579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-0.3497744661699259</v>
      </c>
      <c r="I3287" t="n">
        <v>7.042452367855178</v>
      </c>
      <c r="J3287" t="n">
        <v>-1.897518127719158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-1.209774466169925</v>
      </c>
      <c r="I3288" t="n">
        <v>5.732452367855179</v>
      </c>
      <c r="J3288" t="n">
        <v>-0.2975181277191579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-0.8597744661699239</v>
      </c>
      <c r="I3289" t="n">
        <v>3.592452367855178</v>
      </c>
      <c r="J3289" t="n">
        <v>0.1024818722808422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-0.2697744661699276</v>
      </c>
      <c r="I3290" t="n">
        <v>2.022452367855178</v>
      </c>
      <c r="J3290" t="n">
        <v>0.05248187228084215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-0.3197744661699248</v>
      </c>
      <c r="I3291" t="n">
        <v>0.8224523678551783</v>
      </c>
      <c r="J3291" t="n">
        <v>0.8724818722808423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0.2424523678551784</v>
      </c>
      <c r="J3292" t="n">
        <v>8.282481872280842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0.7824523678551782</v>
      </c>
      <c r="J3293" t="n">
        <v>6.262481872280842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0.1402255338300761</v>
      </c>
      <c r="I3294" t="n">
        <v>0.5824523678551783</v>
      </c>
      <c r="J3294" t="n">
        <v>-0.1675181277191579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0.9002255338300741</v>
      </c>
      <c r="I3295" t="n">
        <v>0.7724523678551782</v>
      </c>
      <c r="J3295" t="n">
        <v>-0.5775181277191578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0.8602255338300749</v>
      </c>
      <c r="I3296" t="n">
        <v>0.4124523678551784</v>
      </c>
      <c r="J3296" t="n">
        <v>0.4924818722808422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0.1602255338300721</v>
      </c>
      <c r="I3297" t="n">
        <v>-0.2975476321448217</v>
      </c>
      <c r="J3297" t="n">
        <v>-4.167518127719158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1.770225533830072</v>
      </c>
      <c r="I3298" t="n">
        <v>-0.2975476321448217</v>
      </c>
      <c r="J3298" t="n">
        <v>-5.447518127719158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-4.329774466169923</v>
      </c>
      <c r="I3299" t="n">
        <v>0.5824523678551783</v>
      </c>
      <c r="J3299" t="n">
        <v>-1.407518127719158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-1.409774466169928</v>
      </c>
      <c r="I3300" t="n">
        <v>0.5124523678551782</v>
      </c>
      <c r="J3300" t="n">
        <v>-2.247518127719158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-0.7297744661699285</v>
      </c>
      <c r="I3301" t="n">
        <v>0.1524523678551783</v>
      </c>
      <c r="J3301" t="n">
        <v>-2.137518127719158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-0.7497744661699245</v>
      </c>
      <c r="I3302" t="n">
        <v>-0.5475476321448217</v>
      </c>
      <c r="J3302" t="n">
        <v>0.4524818722808421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-4.399774466169923</v>
      </c>
      <c r="I3303" t="n">
        <v>-0.3075476321448217</v>
      </c>
      <c r="J3303" t="n">
        <v>2.622481872280842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-3.169774466169926</v>
      </c>
      <c r="I3304" t="n">
        <v>0.7624523678551782</v>
      </c>
      <c r="J3304" t="n">
        <v>1.172481872280842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0.5424523678551783</v>
      </c>
      <c r="J3305" t="n">
        <v>0.8524818722808423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0.9324523678551784</v>
      </c>
      <c r="J3306" t="n">
        <v>0.8324818722808422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0.7802255338300766</v>
      </c>
      <c r="I3307" t="n">
        <v>1.322452367855178</v>
      </c>
      <c r="J3307" t="n">
        <v>-1.257518127719158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0.7124523678551784</v>
      </c>
      <c r="J3308" t="n">
        <v>-3.147518127719158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-5.159774466169928</v>
      </c>
      <c r="I3309" t="n">
        <v>0.2524523678551782</v>
      </c>
      <c r="J3309" t="n">
        <v>0.03248187228084216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-3.259774466169922</v>
      </c>
      <c r="I3310" t="n">
        <v>0.1624523678551783</v>
      </c>
      <c r="J3310" t="n">
        <v>-2.227518127719158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-2.229774466169928</v>
      </c>
      <c r="I3311" t="n">
        <v>-0.2875476321448217</v>
      </c>
      <c r="J3311" t="n">
        <v>-2.557518127719158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-2.419774466169926</v>
      </c>
      <c r="I3312" t="n">
        <v>-0.4675476321448217</v>
      </c>
      <c r="J3312" t="n">
        <v>-4.377518127719158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-0.6075476321448217</v>
      </c>
      <c r="J3313" t="n">
        <v>-6.877518127719158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0.2424818722808421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-3.919774466169926</v>
      </c>
      <c r="I3315" t="n">
        <v>-1.077547632144822</v>
      </c>
      <c r="J3315" t="n">
        <v>-0.7275181277191578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-0.7975476321448217</v>
      </c>
      <c r="J3316" t="n">
        <v>-0.4975181277191579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-1.189774466169922</v>
      </c>
      <c r="I3317" t="n">
        <v>-1.137547632144822</v>
      </c>
      <c r="J3317" t="n">
        <v>0.3524818722808422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-0.3997744661699231</v>
      </c>
      <c r="I3318" t="n">
        <v>-0.9175476321448217</v>
      </c>
      <c r="J3318" t="n">
        <v>4.042481872280842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-4.719774466169923</v>
      </c>
      <c r="I3319" t="n">
        <v>-0.4275476321448217</v>
      </c>
      <c r="J3319" t="n">
        <v>6.972481872280841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-0.3575476321448217</v>
      </c>
      <c r="J3320" t="n">
        <v>9.002481872280843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-0.6875476321448216</v>
      </c>
      <c r="J3321" t="n">
        <v>5.322481872280842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0.06022553383007779</v>
      </c>
      <c r="I3322" t="n">
        <v>-0.1275476321448217</v>
      </c>
      <c r="J3322" t="n">
        <v>2.292481872280842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-0.1075476321448217</v>
      </c>
      <c r="J3323" t="n">
        <v>3.032481872280842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-0.8197744661699248</v>
      </c>
      <c r="I3324" t="n">
        <v>-0.4075476321448217</v>
      </c>
      <c r="J3324" t="n">
        <v>2.982481872280842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0.4702255338300744</v>
      </c>
      <c r="I3325" t="n">
        <v>-0.3975476321448217</v>
      </c>
      <c r="J3325" t="n">
        <v>1.162481872280842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0.4802255338300724</v>
      </c>
      <c r="I3326" t="n">
        <v>-0.7775476321448217</v>
      </c>
      <c r="J3326" t="n">
        <v>0.4924818722808422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-0.3497744661699259</v>
      </c>
      <c r="I3327" t="n">
        <v>-1.677547632144822</v>
      </c>
      <c r="J3327" t="n">
        <v>4.722481872280841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-1.219774466169923</v>
      </c>
      <c r="I3328" t="n">
        <v>-1.737547632144822</v>
      </c>
      <c r="J3328" t="n">
        <v>2.122481872280842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-1.449774466169927</v>
      </c>
      <c r="I3329" t="n">
        <v>-1.687547632144822</v>
      </c>
      <c r="J3329" t="n">
        <v>-1.377518127719158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-0.8075476321448217</v>
      </c>
      <c r="J3330" t="n">
        <v>-0.8075181277191579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-7.479774466169928</v>
      </c>
      <c r="I3331" t="n">
        <v>0.2024523678551784</v>
      </c>
      <c r="J3331" t="n">
        <v>0.06248187228084216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0.7024523678551784</v>
      </c>
      <c r="J3332" t="n">
        <v>2.042481872280842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-3.419774466169926</v>
      </c>
      <c r="I3333" t="n">
        <v>1.162452367855178</v>
      </c>
      <c r="J3333" t="n">
        <v>4.552481872280842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9.172481872280843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-1.399774466169923</v>
      </c>
      <c r="I3335" t="n">
        <v>2.792452367855178</v>
      </c>
      <c r="J3335" t="n">
        <v>3.542481872280842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3.392452367855178</v>
      </c>
      <c r="J3336" t="n">
        <v>5.242481872280842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9.472481872280843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-2.209774466169925</v>
      </c>
      <c r="I3338" t="n">
        <v>3.862452367855179</v>
      </c>
      <c r="J3338" t="n">
        <v>4.852481872280841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-6.759774466169922</v>
      </c>
      <c r="I3339" t="n">
        <v>4.912452367855178</v>
      </c>
      <c r="J3339" t="n">
        <v>1.412481872280842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-6.239774466169926</v>
      </c>
      <c r="I3340" t="n">
        <v>5.782452367855178</v>
      </c>
      <c r="J3340" t="n">
        <v>2.792481872280842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-0.8475181277191579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-3.739774466169926</v>
      </c>
      <c r="I3344" t="n">
        <v>2.152452367855178</v>
      </c>
      <c r="J3344" t="n">
        <v>1.332481872280842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0.1524818722808421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-3.459774466169925</v>
      </c>
      <c r="I3346" t="n">
        <v>3.482452367855179</v>
      </c>
      <c r="J3346" t="n">
        <v>-1.027518127719158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3.142452367855178</v>
      </c>
      <c r="J3347" t="n">
        <v>-0.4375181277191579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-4.489774466169926</v>
      </c>
      <c r="I3348" t="n">
        <v>2.332452367855178</v>
      </c>
      <c r="J3348" t="n">
        <v>3.242481872280842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-4.479774466169928</v>
      </c>
      <c r="I3349" t="n">
        <v>2.182452367855178</v>
      </c>
      <c r="J3349" t="n">
        <v>-1.937518127719158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2.072452367855179</v>
      </c>
      <c r="J3350" t="n">
        <v>-6.427518127719158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-0.6497744661699231</v>
      </c>
      <c r="I3351" t="n">
        <v>1.412452367855178</v>
      </c>
      <c r="J3351" t="n">
        <v>-2.987518127719158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1.490225533830078</v>
      </c>
      <c r="I3352" t="n">
        <v>0.5124523678551782</v>
      </c>
      <c r="J3352" t="n">
        <v>-6.757518127719158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0.6802255338300752</v>
      </c>
      <c r="I3353" t="n">
        <v>0.9124523678551784</v>
      </c>
      <c r="J3353" t="n">
        <v>-10.48751812771916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0.5302255338300766</v>
      </c>
      <c r="I3354" t="n">
        <v>0.8924523678551783</v>
      </c>
      <c r="J3354" t="n">
        <v>-7.617518127719158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0.8102255338300778</v>
      </c>
      <c r="I3355" t="n">
        <v>0.8824523678551783</v>
      </c>
      <c r="J3355" t="n">
        <v>-4.657518127719158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0.5402255338300747</v>
      </c>
      <c r="I3356" t="n">
        <v>0.4324523678551784</v>
      </c>
      <c r="J3356" t="n">
        <v>-4.977518127719158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-0.2575476321448217</v>
      </c>
      <c r="J3357" t="n">
        <v>-4.117518127719158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1.750225533830076</v>
      </c>
      <c r="I3358" t="n">
        <v>-0.9375476321448216</v>
      </c>
      <c r="J3358" t="n">
        <v>-3.257518127719158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-4.777518127719159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1.830225533830074</v>
      </c>
      <c r="I3360" t="n">
        <v>-2.047547632144822</v>
      </c>
      <c r="J3360" t="n">
        <v>-2.277518127719158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-2.419774466169926</v>
      </c>
      <c r="I3362" t="n">
        <v>-1.797547632144822</v>
      </c>
      <c r="J3362" t="n">
        <v>-3.367518127719158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-2.017547632144821</v>
      </c>
      <c r="J3365" t="n">
        <v>-3.287518127719158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-3.679774466169924</v>
      </c>
      <c r="I3366" t="n">
        <v>-0.3875476321448217</v>
      </c>
      <c r="J3366" t="n">
        <v>5.122481872280842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0.9124818722808423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0.6424523678551783</v>
      </c>
      <c r="J3368" t="n">
        <v>1.842481872280842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-4.699774466169927</v>
      </c>
      <c r="I3369" t="n">
        <v>0.9624523678551784</v>
      </c>
      <c r="J3369" t="n">
        <v>5.462481872280842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-5.399774466169923</v>
      </c>
      <c r="I3371" t="n">
        <v>1.042452367855178</v>
      </c>
      <c r="J3371" t="n">
        <v>-0.9375181277191578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0.8924523678551783</v>
      </c>
      <c r="J3372" t="n">
        <v>7.032481872280842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-5.089774466169928</v>
      </c>
      <c r="I3373" t="n">
        <v>0.9624523678551784</v>
      </c>
      <c r="J3373" t="n">
        <v>3.042481872280842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-4.229774466169928</v>
      </c>
      <c r="I3374" t="n">
        <v>2.002452367855178</v>
      </c>
      <c r="J3374" t="n">
        <v>0.2024818722808421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-5.949774466169927</v>
      </c>
      <c r="I3375" t="n">
        <v>2.342452367855179</v>
      </c>
      <c r="J3375" t="n">
        <v>1.662481872280842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-6.069774466169925</v>
      </c>
      <c r="I3376" t="n">
        <v>2.422452367855178</v>
      </c>
      <c r="J3376" t="n">
        <v>0.3224818722808421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-6.189774466169922</v>
      </c>
      <c r="I3377" t="n">
        <v>2.512452367855178</v>
      </c>
      <c r="J3377" t="n">
        <v>-1.017518127719158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-5.809774466169927</v>
      </c>
      <c r="I3378" t="n">
        <v>3.282452367855178</v>
      </c>
      <c r="J3378" t="n">
        <v>1.512481872280842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-5.169774466169926</v>
      </c>
      <c r="I3379" t="n">
        <v>3.582452367855178</v>
      </c>
      <c r="J3379" t="n">
        <v>3.062481872280842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-7.249774466169924</v>
      </c>
      <c r="I3380" t="n">
        <v>2.712452367855178</v>
      </c>
      <c r="J3380" t="n">
        <v>-2.377518127719158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-5.759774466169922</v>
      </c>
      <c r="I3381" t="n">
        <v>1.662452367855178</v>
      </c>
      <c r="J3381" t="n">
        <v>-1.647518127719158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-6.689774466169922</v>
      </c>
      <c r="I3382" t="n">
        <v>0.8324523678551783</v>
      </c>
      <c r="J3382" t="n">
        <v>-1.727518127719158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-6.329774466169923</v>
      </c>
      <c r="I3383" t="n">
        <v>0.09245236785517828</v>
      </c>
      <c r="J3383" t="n">
        <v>0.3224818722808421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-4.819774466169925</v>
      </c>
      <c r="I3384" t="n">
        <v>0.2724523678551782</v>
      </c>
      <c r="J3384" t="n">
        <v>-3.217518127719158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0.6324523678551783</v>
      </c>
      <c r="J3385" t="n">
        <v>-4.297518127719158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0.4524523678551784</v>
      </c>
      <c r="J3386" t="n">
        <v>-3.757518127719158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-0.7697744661699276</v>
      </c>
      <c r="I3387" t="n">
        <v>0.6124523678551783</v>
      </c>
      <c r="J3387" t="n">
        <v>-8.897518127719158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-0.04754763214482174</v>
      </c>
      <c r="J3388" t="n">
        <v>-5.737518127719158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-6.649774466169923</v>
      </c>
      <c r="I3389" t="n">
        <v>-0.8675476321448217</v>
      </c>
      <c r="J3389" t="n">
        <v>-10.62751812771916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-4.969774466169923</v>
      </c>
      <c r="I3390" t="n">
        <v>-0.4575476321448217</v>
      </c>
      <c r="J3390" t="n">
        <v>-8.177518127719157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-4.889774466169925</v>
      </c>
      <c r="I3391" t="n">
        <v>0.1624523678551783</v>
      </c>
      <c r="J3391" t="n">
        <v>2.732481872280842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-4.629774466169927</v>
      </c>
      <c r="I3392" t="n">
        <v>-0.1975476321448217</v>
      </c>
      <c r="J3392" t="n">
        <v>2.492481872280842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-4.619774466169922</v>
      </c>
      <c r="I3393" t="n">
        <v>-0.2975476321448217</v>
      </c>
      <c r="J3393" t="n">
        <v>0.6324818722808423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0.7924523678551783</v>
      </c>
      <c r="J3394" t="n">
        <v>-0.1775181277191579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-7.839774466169928</v>
      </c>
      <c r="I3395" t="n">
        <v>2.502452367855178</v>
      </c>
      <c r="J3395" t="n">
        <v>2.072481872280842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6.142481872280841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-6.009774466169922</v>
      </c>
      <c r="I3397" t="n">
        <v>1.282452367855178</v>
      </c>
      <c r="J3397" t="n">
        <v>4.522481872280842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0.9824523678551784</v>
      </c>
      <c r="J3398" t="n">
        <v>7.812481872280842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-6.989774466169926</v>
      </c>
      <c r="I3399" t="n">
        <v>0.2924523678551783</v>
      </c>
      <c r="J3399" t="n">
        <v>3.942481872280842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-4.979774466169928</v>
      </c>
      <c r="I3400" t="n">
        <v>-0.1775476321448217</v>
      </c>
      <c r="J3400" t="n">
        <v>3.132481872280842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0.1724523678551783</v>
      </c>
      <c r="J3401" t="n">
        <v>0.8424818722808423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-4.929774466169924</v>
      </c>
      <c r="I3402" t="n">
        <v>1.552452367855178</v>
      </c>
      <c r="J3402" t="n">
        <v>3.112481872280842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-2.209774466169925</v>
      </c>
      <c r="I3403" t="n">
        <v>2.012452367855178</v>
      </c>
      <c r="J3403" t="n">
        <v>2.942481872280842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0.2202255338300744</v>
      </c>
      <c r="I3404" t="n">
        <v>0.2824523678551782</v>
      </c>
      <c r="J3404" t="n">
        <v>4.462481872280842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-7.869774466169922</v>
      </c>
      <c r="I3407" t="n">
        <v>-3.167547632144822</v>
      </c>
      <c r="J3407" t="n">
        <v>4.482481872280842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-5.209774466169925</v>
      </c>
      <c r="I3408" t="n">
        <v>-2.097547632144821</v>
      </c>
      <c r="J3408" t="n">
        <v>7.202481872280842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-3.989774466169926</v>
      </c>
      <c r="I3409" t="n">
        <v>-2.087547632144822</v>
      </c>
      <c r="J3409" t="n">
        <v>6.282481872280842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-5.259774466169922</v>
      </c>
      <c r="I3410" t="n">
        <v>-2.297547632144822</v>
      </c>
      <c r="J3410" t="n">
        <v>8.672481872280843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-2.347547632144821</v>
      </c>
      <c r="J3411" t="n">
        <v>7.342481872280842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-6.899774466169923</v>
      </c>
      <c r="I3412" t="n">
        <v>-0.9175476321448217</v>
      </c>
      <c r="J3412" t="n">
        <v>11.22248187228084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-5.929774466169924</v>
      </c>
      <c r="I3413" t="n">
        <v>-1.337547632144822</v>
      </c>
      <c r="J3413" t="n">
        <v>7.782481872280842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-4.689774466169922</v>
      </c>
      <c r="I3414" t="n">
        <v>-1.677547632144822</v>
      </c>
      <c r="J3414" t="n">
        <v>6.162481872280842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-5.329774466169923</v>
      </c>
      <c r="I3415" t="n">
        <v>-2.697547632144822</v>
      </c>
      <c r="J3415" t="n">
        <v>5.372481872280842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-5.009774466169922</v>
      </c>
      <c r="I3416" t="n">
        <v>-2.187547632144822</v>
      </c>
      <c r="J3416" t="n">
        <v>5.762481872280842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-5.169774466169926</v>
      </c>
      <c r="I3417" t="n">
        <v>-2.437547632144822</v>
      </c>
      <c r="J3417" t="n">
        <v>5.562481872280842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-5.089774466169928</v>
      </c>
      <c r="I3418" t="n">
        <v>-2.307547632144821</v>
      </c>
      <c r="J3418" t="n">
        <v>5.662481872280842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-5.129774466169927</v>
      </c>
      <c r="I3419" t="n">
        <v>-2.367547632144821</v>
      </c>
      <c r="J3419" t="n">
        <v>5.612481872280842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-5.119774466169922</v>
      </c>
      <c r="I3420" t="n">
        <v>-2.337547632144822</v>
      </c>
      <c r="J3420" t="n">
        <v>5.632481872280842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-5.129774466169927</v>
      </c>
      <c r="I3421" t="n">
        <v>-2.347547632144821</v>
      </c>
      <c r="J3421" t="n">
        <v>5.622481872280842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-5.129774466169927</v>
      </c>
      <c r="I3422" t="n">
        <v>-2.337547632144822</v>
      </c>
      <c r="J3422" t="n">
        <v>5.622481872280842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-5.129774466169927</v>
      </c>
      <c r="I3423" t="n">
        <v>-2.337547632144822</v>
      </c>
      <c r="J3423" t="n">
        <v>5.622481872280842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-5.129774466169927</v>
      </c>
      <c r="I3424" t="n">
        <v>-2.337547632144822</v>
      </c>
      <c r="J3424" t="n">
        <v>5.622481872280842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-5.129774466169927</v>
      </c>
      <c r="I3425" t="n">
        <v>-2.337547632144822</v>
      </c>
      <c r="J3425" t="n">
        <v>5.622481872280842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-5.129774466169927</v>
      </c>
      <c r="I3426" t="n">
        <v>-2.337547632144822</v>
      </c>
      <c r="J3426" t="n">
        <v>5.622481872280842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-5.129774466169927</v>
      </c>
      <c r="I3427" t="n">
        <v>-2.337547632144822</v>
      </c>
      <c r="J3427" t="n">
        <v>5.622481872280842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-5.129774466169927</v>
      </c>
      <c r="I3428" t="n">
        <v>-2.337547632144822</v>
      </c>
      <c r="J3428" t="n">
        <v>5.622481872280842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-5.129774466169927</v>
      </c>
      <c r="I3429" t="n">
        <v>-2.337547632144822</v>
      </c>
      <c r="J3429" t="n">
        <v>5.622481872280842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-5.129774466169927</v>
      </c>
      <c r="I3430" t="n">
        <v>-2.337547632144822</v>
      </c>
      <c r="J3430" t="n">
        <v>5.622481872280842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-5.129774466169927</v>
      </c>
      <c r="I3431" t="n">
        <v>-2.337547632144822</v>
      </c>
      <c r="J3431" t="n">
        <v>5.622481872280842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-5.129774466169927</v>
      </c>
      <c r="I3432" t="n">
        <v>-2.337547632144822</v>
      </c>
      <c r="J3432" t="n">
        <v>5.622481872280842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-5.129774466169927</v>
      </c>
      <c r="I3433" t="n">
        <v>-2.337547632144822</v>
      </c>
      <c r="J3433" t="n">
        <v>5.622481872280842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-5.129774466169927</v>
      </c>
      <c r="I3434" t="n">
        <v>-2.337547632144822</v>
      </c>
      <c r="J3434" t="n">
        <v>5.622481872280842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-5.129774466169927</v>
      </c>
      <c r="I3435" t="n">
        <v>-2.337547632144822</v>
      </c>
      <c r="J3435" t="n">
        <v>5.622481872280842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-5.129774466169927</v>
      </c>
      <c r="I3436" t="n">
        <v>-2.337547632144822</v>
      </c>
      <c r="J3436" t="n">
        <v>5.622481872280842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-5.129774466169927</v>
      </c>
      <c r="I3437" t="n">
        <v>-2.337547632144822</v>
      </c>
      <c r="J3437" t="n">
        <v>5.622481872280842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4.180225533830075</v>
      </c>
      <c r="I3438" t="n">
        <v>-0.9475476321448216</v>
      </c>
      <c r="J3438" t="n">
        <v>7.782481872280842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6.160225533830072</v>
      </c>
      <c r="I3439" t="n">
        <v>-0.5375476321448217</v>
      </c>
      <c r="J3439" t="n">
        <v>3.372481872280842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-0.2975476321448217</v>
      </c>
      <c r="J3440" t="n">
        <v>2.272481872280842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-0.1575476321448217</v>
      </c>
      <c r="J3441" t="n">
        <v>5.232481872280842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0.3824523678551783</v>
      </c>
      <c r="J3442" t="n">
        <v>-2.287518127719158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2.510225533830074</v>
      </c>
      <c r="I3443" t="n">
        <v>0.9324523678551784</v>
      </c>
      <c r="J3443" t="n">
        <v>0.9824818722808422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6.020225533830072</v>
      </c>
      <c r="I3444" t="n">
        <v>0.6224523678551783</v>
      </c>
      <c r="J3444" t="n">
        <v>1.442481872280842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5.750225533830076</v>
      </c>
      <c r="I3445" t="n">
        <v>-0.0075476321448217</v>
      </c>
      <c r="J3445" t="n">
        <v>5.112481872280842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-1.009774466169922</v>
      </c>
      <c r="I3446" t="n">
        <v>-0.7375476321448217</v>
      </c>
      <c r="J3446" t="n">
        <v>2.872481872280842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0.2724523678551782</v>
      </c>
      <c r="J3447" t="n">
        <v>1.252481872280842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-6.589774466169928</v>
      </c>
      <c r="I3448" t="n">
        <v>-0.2375476321448217</v>
      </c>
      <c r="J3448" t="n">
        <v>2.062481872280842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-7.959774466169925</v>
      </c>
      <c r="I3449" t="n">
        <v>2.262452367855178</v>
      </c>
      <c r="J3449" t="n">
        <v>2.922481872280842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-4.509774466169922</v>
      </c>
      <c r="I3450" t="n">
        <v>2.892452367855178</v>
      </c>
      <c r="J3450" t="n">
        <v>0.3624818722808422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-6.239774466169926</v>
      </c>
      <c r="I3451" t="n">
        <v>2.572452367855179</v>
      </c>
      <c r="J3451" t="n">
        <v>1.642481872280842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-0.4175181277191579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0.2824818722808422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-2.489774466169926</v>
      </c>
      <c r="I3457" t="n">
        <v>5.912452367855178</v>
      </c>
      <c r="J3457" t="n">
        <v>-1.407518127719158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-1.909774466169928</v>
      </c>
      <c r="I3458" t="n">
        <v>5.332452367855178</v>
      </c>
      <c r="J3458" t="n">
        <v>-2.647518127719158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0.2802255338300766</v>
      </c>
      <c r="I3459" t="n">
        <v>3.062452367855178</v>
      </c>
      <c r="J3459" t="n">
        <v>-2.707518127719158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-1.649774466169923</v>
      </c>
      <c r="I3460" t="n">
        <v>2.622452367855178</v>
      </c>
      <c r="J3460" t="n">
        <v>-1.927518127719158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-6.939774466169922</v>
      </c>
      <c r="I3461" t="n">
        <v>3.352452367855179</v>
      </c>
      <c r="J3461" t="n">
        <v>1.872481872280842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3.892452367855178</v>
      </c>
      <c r="J3463" t="n">
        <v>6.072481872280842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-0.7175476321448216</v>
      </c>
      <c r="J3464" t="n">
        <v>3.272481872280842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-1.479774466169928</v>
      </c>
      <c r="I3466" t="n">
        <v>0.1524523678551783</v>
      </c>
      <c r="J3466" t="n">
        <v>1.722481872280842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4.722481872280841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0.8302255338300738</v>
      </c>
      <c r="I3468" t="n">
        <v>2.692452367855178</v>
      </c>
      <c r="J3468" t="n">
        <v>5.852481872280841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0.3002255338300727</v>
      </c>
      <c r="I3469" t="n">
        <v>3.322452367855179</v>
      </c>
      <c r="J3469" t="n">
        <v>5.042481872280842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1.040225533830075</v>
      </c>
      <c r="I3471" t="n">
        <v>1.022452367855178</v>
      </c>
      <c r="J3471" t="n">
        <v>1.342481872280842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1.090225533830072</v>
      </c>
      <c r="I3472" t="n">
        <v>1.722452367855178</v>
      </c>
      <c r="J3472" t="n">
        <v>2.772481872280842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1.060225533830078</v>
      </c>
      <c r="I3473" t="n">
        <v>1.372452367855178</v>
      </c>
      <c r="J3473" t="n">
        <v>2.052481872280842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-4.949774466169927</v>
      </c>
      <c r="I3474" t="n">
        <v>-0.04754763214482174</v>
      </c>
      <c r="J3474" t="n">
        <v>3.752481872280842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-1.979774466169928</v>
      </c>
      <c r="I3475" t="n">
        <v>-1.717547632144822</v>
      </c>
      <c r="J3475" t="n">
        <v>2.042481872280842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-1.429774466169924</v>
      </c>
      <c r="I3476" t="n">
        <v>-0.8775476321448217</v>
      </c>
      <c r="J3476" t="n">
        <v>-0.2275181277191579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0.3524523678551783</v>
      </c>
      <c r="J3477" t="n">
        <v>-1.427518127719158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0.3924523678551783</v>
      </c>
      <c r="J3478" t="n">
        <v>1.002481872280842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1.490225533830078</v>
      </c>
      <c r="I3480" t="n">
        <v>2.862452367855179</v>
      </c>
      <c r="J3480" t="n">
        <v>0.4324818722808421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1.540225533830075</v>
      </c>
      <c r="I3481" t="n">
        <v>1.552452367855178</v>
      </c>
      <c r="J3481" t="n">
        <v>0.9124818722808423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-0.2497744661699245</v>
      </c>
      <c r="I3482" t="n">
        <v>1.582452367855178</v>
      </c>
      <c r="J3482" t="n">
        <v>1.222481872280842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0.6602255338300721</v>
      </c>
      <c r="I3483" t="n">
        <v>0.9524523678551784</v>
      </c>
      <c r="J3483" t="n">
        <v>0.6424818722808423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2.820225533830076</v>
      </c>
      <c r="I3484" t="n">
        <v>0.3724523678551783</v>
      </c>
      <c r="J3484" t="n">
        <v>-0.7775181277191578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-0.6375476321448217</v>
      </c>
      <c r="J3485" t="n">
        <v>0.2424818722808421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-0.8475476321448216</v>
      </c>
      <c r="J3486" t="n">
        <v>2.972481872280842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-0.7475476321448217</v>
      </c>
      <c r="J3487" t="n">
        <v>1.602481872280842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-0.5675476321448217</v>
      </c>
      <c r="J3488" t="n">
        <v>-6.177518127719158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-0.02977446616992563</v>
      </c>
      <c r="I3489" t="n">
        <v>-0.2975476321448217</v>
      </c>
      <c r="J3489" t="n">
        <v>-3.147518127719158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0.2724523678551782</v>
      </c>
      <c r="J3490" t="n">
        <v>0.7324818722808422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0.8624523678551783</v>
      </c>
      <c r="J3491" t="n">
        <v>4.632481872280842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2.780225533830077</v>
      </c>
      <c r="I3492" t="n">
        <v>-0.03754763214482173</v>
      </c>
      <c r="J3492" t="n">
        <v>3.542481872280842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-0.5675476321448217</v>
      </c>
      <c r="J3493" t="n">
        <v>1.572481872280842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4.340225533830072</v>
      </c>
      <c r="I3494" t="n">
        <v>-1.287547632144822</v>
      </c>
      <c r="J3494" t="n">
        <v>1.892481872280842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0.04022553383007466</v>
      </c>
      <c r="I3495" t="n">
        <v>-0.4875476321448217</v>
      </c>
      <c r="J3495" t="n">
        <v>-0.07751812771915786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1.100225533830077</v>
      </c>
      <c r="I3496" t="n">
        <v>0.6424523678551783</v>
      </c>
      <c r="J3496" t="n">
        <v>2.102481872280842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4.880225533830078</v>
      </c>
      <c r="I3500" t="n">
        <v>0.9724523678551784</v>
      </c>
      <c r="J3500" t="n">
        <v>4.982481872280842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3.500225533830076</v>
      </c>
      <c r="I3501" t="n">
        <v>0.06245236785517825</v>
      </c>
      <c r="J3501" t="n">
        <v>2.742481872280842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-0.0075476321448217</v>
      </c>
      <c r="J3502" t="n">
        <v>6.262481872280842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-0.8475476321448216</v>
      </c>
      <c r="J3503" t="n">
        <v>2.962481872280842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5.150225533830074</v>
      </c>
      <c r="I3505" t="n">
        <v>-2.027547632144822</v>
      </c>
      <c r="J3505" t="n">
        <v>2.682481872280842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-0.4197744661699262</v>
      </c>
      <c r="I3506" t="n">
        <v>-0.8475476321448216</v>
      </c>
      <c r="J3506" t="n">
        <v>0.5924818722808423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-0.4975476321448217</v>
      </c>
      <c r="J3508" t="n">
        <v>3.342481872280842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0.9702255338300744</v>
      </c>
      <c r="I3509" t="n">
        <v>0.2724523678551782</v>
      </c>
      <c r="J3509" t="n">
        <v>2.662481872280842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0.9102255338300721</v>
      </c>
      <c r="I3510" t="n">
        <v>1.362452367855178</v>
      </c>
      <c r="J3510" t="n">
        <v>3.762481872280842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1.770225533830072</v>
      </c>
      <c r="I3511" t="n">
        <v>1.682452367855178</v>
      </c>
      <c r="J3511" t="n">
        <v>6.422481872280842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0.3402255338300718</v>
      </c>
      <c r="I3512" t="n">
        <v>2.112452367855179</v>
      </c>
      <c r="J3512" t="n">
        <v>7.402481872280842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2.592452367855179</v>
      </c>
      <c r="J3513" t="n">
        <v>6.812481872280842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-1.669774466169926</v>
      </c>
      <c r="I3514" t="n">
        <v>2.852452367855178</v>
      </c>
      <c r="J3514" t="n">
        <v>6.432481872280841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-0.0897744661699279</v>
      </c>
      <c r="I3515" t="n">
        <v>2.092452367855179</v>
      </c>
      <c r="J3515" t="n">
        <v>5.462481872280842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0.1702255338300772</v>
      </c>
      <c r="I3518" t="n">
        <v>1.642452367855178</v>
      </c>
      <c r="J3518" t="n">
        <v>1.102481872280842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2.580225533830074</v>
      </c>
      <c r="I3519" t="n">
        <v>0.3724523678551783</v>
      </c>
      <c r="J3519" t="n">
        <v>5.122481872280842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1.370225533830073</v>
      </c>
      <c r="I3520" t="n">
        <v>1.002452367855178</v>
      </c>
      <c r="J3520" t="n">
        <v>3.112481872280842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-4.599774466169926</v>
      </c>
      <c r="I3521" t="n">
        <v>0.09245236785517828</v>
      </c>
      <c r="J3521" t="n">
        <v>2.522481872280842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-6.339774466169928</v>
      </c>
      <c r="I3522" t="n">
        <v>0.9224523678551784</v>
      </c>
      <c r="J3522" t="n">
        <v>1.632481872280842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-2.249774466169924</v>
      </c>
      <c r="I3523" t="n">
        <v>0.9124523678551784</v>
      </c>
      <c r="J3523" t="n">
        <v>-2.147518127719158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-0.1175181277191579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-2.159774466169928</v>
      </c>
      <c r="I3525" t="n">
        <v>0.5524523678551783</v>
      </c>
      <c r="J3525" t="n">
        <v>2.912481872280842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-0.7097744661699253</v>
      </c>
      <c r="I3526" t="n">
        <v>-0.4975476321448217</v>
      </c>
      <c r="J3526" t="n">
        <v>2.542481872280842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0.7902255338300747</v>
      </c>
      <c r="I3527" t="n">
        <v>1.202452367855178</v>
      </c>
      <c r="J3527" t="n">
        <v>3.622481872280842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-0.9897744661699265</v>
      </c>
      <c r="I3528" t="n">
        <v>0.8324523678551783</v>
      </c>
      <c r="J3528" t="n">
        <v>10.59248187228084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-2.729774466169928</v>
      </c>
      <c r="I3529" t="n">
        <v>0.7224523678551784</v>
      </c>
      <c r="J3529" t="n">
        <v>15.56248187228084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4.240225533830078</v>
      </c>
      <c r="I3530" t="n">
        <v>0.8724523678551783</v>
      </c>
      <c r="J3530" t="n">
        <v>17.38248187228084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0.7502255338300755</v>
      </c>
      <c r="I3531" t="n">
        <v>0.7924523678551783</v>
      </c>
      <c r="J3531" t="n">
        <v>16.47248187228084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2.490225533830078</v>
      </c>
      <c r="I3532" t="n">
        <v>0.8324523678551783</v>
      </c>
      <c r="J3532" t="n">
        <v>16.92248187228084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1.620225533830073</v>
      </c>
      <c r="I3533" t="n">
        <v>0.8124523678551783</v>
      </c>
      <c r="J3533" t="n">
        <v>16.69248187228084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2.050225533830073</v>
      </c>
      <c r="I3534" t="n">
        <v>0.8224523678551783</v>
      </c>
      <c r="J3534" t="n">
        <v>16.79248187228084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1.830225533830074</v>
      </c>
      <c r="I3535" t="n">
        <v>0.8124523678551783</v>
      </c>
      <c r="J3535" t="n">
        <v>16.74248187228084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0.8124523678551783</v>
      </c>
      <c r="J3536" t="n">
        <v>16.76248187228084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0.8124523678551783</v>
      </c>
      <c r="J3537" t="n">
        <v>16.75248187228084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0.8124523678551783</v>
      </c>
      <c r="J3538" t="n">
        <v>16.75248187228084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0.8124523678551783</v>
      </c>
      <c r="J3539" t="n">
        <v>16.75248187228084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0.8124523678551783</v>
      </c>
      <c r="J3540" t="n">
        <v>16.75248187228084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0.8124523678551783</v>
      </c>
      <c r="J3541" t="n">
        <v>16.75248187228084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0.8124523678551783</v>
      </c>
      <c r="J3542" t="n">
        <v>16.75248187228084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0.8124523678551783</v>
      </c>
      <c r="J3543" t="n">
        <v>16.75248187228084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0.8124523678551783</v>
      </c>
      <c r="J3544" t="n">
        <v>16.75248187228084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0.8124523678551783</v>
      </c>
      <c r="J3545" t="n">
        <v>16.75248187228084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-4.619774466169922</v>
      </c>
      <c r="I3546" t="n">
        <v>-1.537547632144822</v>
      </c>
      <c r="J3546" t="n">
        <v>7.482481872280842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-3.409774466169928</v>
      </c>
      <c r="I3547" t="n">
        <v>-1.187547632144822</v>
      </c>
      <c r="J3547" t="n">
        <v>4.872481872280842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-2.749774466169924</v>
      </c>
      <c r="I3548" t="n">
        <v>-1.697547632144822</v>
      </c>
      <c r="J3548" t="n">
        <v>3.082481872280842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-2.669774466169926</v>
      </c>
      <c r="I3549" t="n">
        <v>-3.097547632144822</v>
      </c>
      <c r="J3549" t="n">
        <v>5.642481872280841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-3.637547632144821</v>
      </c>
      <c r="J3550" t="n">
        <v>2.432481872280842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-3.177547632144821</v>
      </c>
      <c r="J3551" t="n">
        <v>-0.4575181277191578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-1.949774466169927</v>
      </c>
      <c r="I3552" t="n">
        <v>-3.017547632144822</v>
      </c>
      <c r="J3552" t="n">
        <v>-2.417518127719158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-1.189774466169922</v>
      </c>
      <c r="I3553" t="n">
        <v>-2.507547632144822</v>
      </c>
      <c r="J3553" t="n">
        <v>1.892481872280842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-1.709774466169925</v>
      </c>
      <c r="I3554" t="n">
        <v>-1.207547632144822</v>
      </c>
      <c r="J3554" t="n">
        <v>0.4824818722808422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-4.199774466169927</v>
      </c>
      <c r="I3555" t="n">
        <v>0.7224523678551784</v>
      </c>
      <c r="J3555" t="n">
        <v>-5.157518127719158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-7.349774466169926</v>
      </c>
      <c r="I3556" t="n">
        <v>1.922452367855178</v>
      </c>
      <c r="J3556" t="n">
        <v>-5.737518127719158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-6.489774466169926</v>
      </c>
      <c r="I3558" t="n">
        <v>2.792452367855178</v>
      </c>
      <c r="J3558" t="n">
        <v>-6.297518127719158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-4.679774466169924</v>
      </c>
      <c r="I3559" t="n">
        <v>3.132452367855178</v>
      </c>
      <c r="J3559" t="n">
        <v>-8.267518127719157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0.2024523678551784</v>
      </c>
      <c r="J3560" t="n">
        <v>-3.877518127719158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-1.919774466169926</v>
      </c>
      <c r="I3561" t="n">
        <v>2.192452367855178</v>
      </c>
      <c r="J3561" t="n">
        <v>-2.157518127719158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-0.5497744661699288</v>
      </c>
      <c r="I3562" t="n">
        <v>1.912452367855178</v>
      </c>
      <c r="J3562" t="n">
        <v>-1.327518127719158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-0.2797744661699256</v>
      </c>
      <c r="I3563" t="n">
        <v>0.8524523678551783</v>
      </c>
      <c r="J3563" t="n">
        <v>-1.787518127719158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-5.489774466169926</v>
      </c>
      <c r="I3564" t="n">
        <v>1.332452367855178</v>
      </c>
      <c r="J3564" t="n">
        <v>1.472481872280842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-7.909774466169928</v>
      </c>
      <c r="I3565" t="n">
        <v>1.082452367855178</v>
      </c>
      <c r="J3565" t="n">
        <v>3.222481872280842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0.2824523678551782</v>
      </c>
      <c r="J3566" t="n">
        <v>3.182481872280842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-6.859774466169924</v>
      </c>
      <c r="I3567" t="n">
        <v>-0.09754763214482166</v>
      </c>
      <c r="J3567" t="n">
        <v>-3.297518127719158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-6.809774466169927</v>
      </c>
      <c r="I3568" t="n">
        <v>-0.3575476321448217</v>
      </c>
      <c r="J3568" t="n">
        <v>-3.077518127719158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-6.759774466169922</v>
      </c>
      <c r="I3569" t="n">
        <v>-0.6075476321448217</v>
      </c>
      <c r="J3569" t="n">
        <v>-2.857518127719158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-6.059774466169927</v>
      </c>
      <c r="I3570" t="n">
        <v>-0.2475476321448217</v>
      </c>
      <c r="J3570" t="n">
        <v>-2.137518127719158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0.2824523678551782</v>
      </c>
      <c r="J3571" t="n">
        <v>-3.397518127719158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-5.989774466169926</v>
      </c>
      <c r="I3572" t="n">
        <v>0.7724523678551782</v>
      </c>
      <c r="J3572" t="n">
        <v>-0.5875181277191578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-7.859774466169924</v>
      </c>
      <c r="I3575" t="n">
        <v>3.772452367855179</v>
      </c>
      <c r="J3575" t="n">
        <v>-5.397518127719159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-0.3775181277191579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-0.8375181277191579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0.8424818722808423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-0.4875181277191579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-0.8075181277191579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-4.679774466169924</v>
      </c>
      <c r="I3592" t="n">
        <v>7.872452367855178</v>
      </c>
      <c r="J3592" t="n">
        <v>-3.477518127719158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-2.679774466169924</v>
      </c>
      <c r="I3593" t="n">
        <v>4.062452367855179</v>
      </c>
      <c r="J3593" t="n">
        <v>-5.157518127719158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-3.679774466169924</v>
      </c>
      <c r="I3594" t="n">
        <v>5.962452367855178</v>
      </c>
      <c r="J3594" t="n">
        <v>-4.317518127719159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-7.369774466169922</v>
      </c>
      <c r="I3596" t="n">
        <v>5.442452367855179</v>
      </c>
      <c r="J3596" t="n">
        <v>-0.5975181277191578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-7.509774466169922</v>
      </c>
      <c r="I3597" t="n">
        <v>4.572452367855179</v>
      </c>
      <c r="J3597" t="n">
        <v>0.6024818722808423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-6.139774466169925</v>
      </c>
      <c r="I3598" t="n">
        <v>4.662452367855178</v>
      </c>
      <c r="J3598" t="n">
        <v>3.942481872280842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-3.939774466169922</v>
      </c>
      <c r="I3599" t="n">
        <v>3.852452367855179</v>
      </c>
      <c r="J3599" t="n">
        <v>9.972481872280843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-5.979774466169928</v>
      </c>
      <c r="I3601" t="n">
        <v>5.312452367855179</v>
      </c>
      <c r="J3601" t="n">
        <v>6.622481872280842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-5.509774466169922</v>
      </c>
      <c r="I3602" t="n">
        <v>4.782452367855178</v>
      </c>
      <c r="J3602" t="n">
        <v>6.782481872280842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-5.749774466169924</v>
      </c>
      <c r="I3603" t="n">
        <v>5.042452367855178</v>
      </c>
      <c r="J3603" t="n">
        <v>6.702481872280842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-5.629774466169927</v>
      </c>
      <c r="I3604" t="n">
        <v>4.912452367855178</v>
      </c>
      <c r="J3604" t="n">
        <v>6.742481872280842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-5.699774466169927</v>
      </c>
      <c r="I3605" t="n">
        <v>4.972452367855178</v>
      </c>
      <c r="J3605" t="n">
        <v>6.722481872280841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-5.669774466169926</v>
      </c>
      <c r="I3606" t="n">
        <v>4.942452367855179</v>
      </c>
      <c r="J3606" t="n">
        <v>6.732481872280842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0.8324523678551783</v>
      </c>
      <c r="J3607" t="n">
        <v>-3.877518127719158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-4.379774466169927</v>
      </c>
      <c r="I3608" t="n">
        <v>2.882452367855178</v>
      </c>
      <c r="J3608" t="n">
        <v>1.422481872280842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0.5624523678551783</v>
      </c>
      <c r="J3609" t="n">
        <v>-1.407518127719158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0.01245236785517832</v>
      </c>
      <c r="J3610" t="n">
        <v>-0.7675181277191578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-0.9475476321448216</v>
      </c>
      <c r="J3611" t="n">
        <v>-0.1675181277191579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-2.179774466169924</v>
      </c>
      <c r="I3612" t="n">
        <v>-1.917547632144822</v>
      </c>
      <c r="J3612" t="n">
        <v>0.4324818722808421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-3.479774466169928</v>
      </c>
      <c r="I3613" t="n">
        <v>-1.857547632144822</v>
      </c>
      <c r="J3613" t="n">
        <v>0.4424818722808421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-3.429774466169924</v>
      </c>
      <c r="I3614" t="n">
        <v>-1.857547632144822</v>
      </c>
      <c r="J3614" t="n">
        <v>-0.5575181277191579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-7.389774466169925</v>
      </c>
      <c r="I3615" t="n">
        <v>-1.007547632144822</v>
      </c>
      <c r="J3615" t="n">
        <v>-0.3575181277191579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-0.1375476321448217</v>
      </c>
      <c r="J3616" t="n">
        <v>2.012481872280842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-6.819774466169925</v>
      </c>
      <c r="I3617" t="n">
        <v>0.1424523678551783</v>
      </c>
      <c r="J3617" t="n">
        <v>3.622481872280842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-4.619774466169922</v>
      </c>
      <c r="I3618" t="n">
        <v>0.04245236785517834</v>
      </c>
      <c r="J3618" t="n">
        <v>4.742481872280842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0.3824523678551783</v>
      </c>
      <c r="J3619" t="n">
        <v>8.392481872280843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0.2124523678551784</v>
      </c>
      <c r="J3620" t="n">
        <v>6.562481872280842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</v>
      </c>
      <c r="I3623" t="n">
        <v>1.692452367855178</v>
      </c>
      <c r="J3623" t="n">
        <v>1.892481872280842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0.1602255338300721</v>
      </c>
      <c r="I3624" t="n">
        <v>0.9324523678551784</v>
      </c>
      <c r="J3624" t="n">
        <v>1.872481872280842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0.1302255338300781</v>
      </c>
      <c r="I3625" t="n">
        <v>0.3224523678551783</v>
      </c>
      <c r="J3625" t="n">
        <v>0.1924818722808421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0.4302255338300752</v>
      </c>
      <c r="I3626" t="n">
        <v>-0.2175476321448217</v>
      </c>
      <c r="J3626" t="n">
        <v>1.222481872280842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0.6002255338300769</v>
      </c>
      <c r="I3627" t="n">
        <v>-1.067547632144822</v>
      </c>
      <c r="J3627" t="n">
        <v>-2.047518127719158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-0.9497744661699273</v>
      </c>
      <c r="I3630" t="n">
        <v>-1.537547632144822</v>
      </c>
      <c r="J3630" t="n">
        <v>2.492481872280842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0.4902255338300775</v>
      </c>
      <c r="I3631" t="n">
        <v>0.02245236785517833</v>
      </c>
      <c r="J3631" t="n">
        <v>9.492481872280843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1.620225533830073</v>
      </c>
      <c r="I3632" t="n">
        <v>0.2524523678551782</v>
      </c>
      <c r="J3632" t="n">
        <v>16.76248187228084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1.050225533830073</v>
      </c>
      <c r="I3633" t="n">
        <v>0.1324523678551783</v>
      </c>
      <c r="J3633" t="n">
        <v>13.12248187228084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-4.719774466169923</v>
      </c>
      <c r="I3634" t="n">
        <v>0.01245236785517832</v>
      </c>
      <c r="J3634" t="n">
        <v>3.602481872280842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-0.3275476321448216</v>
      </c>
      <c r="J3635" t="n">
        <v>0.6324818722808423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-1.709774466169925</v>
      </c>
      <c r="I3636" t="n">
        <v>-1.247547632144822</v>
      </c>
      <c r="J3636" t="n">
        <v>1.482481872280842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-6.179774466169924</v>
      </c>
      <c r="I3637" t="n">
        <v>-1.387547632144822</v>
      </c>
      <c r="J3637" t="n">
        <v>-1.157518127719158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0.3824818722808422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-1.229774466169928</v>
      </c>
      <c r="I3642" t="n">
        <v>-2.357547632144822</v>
      </c>
      <c r="J3642" t="n">
        <v>0.3024818722808421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-5.689774466169922</v>
      </c>
      <c r="I3643" t="n">
        <v>-0.3775476321448217</v>
      </c>
      <c r="J3643" t="n">
        <v>-1.947518127719158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-6.989774466169926</v>
      </c>
      <c r="I3644" t="n">
        <v>0.9624523678551784</v>
      </c>
      <c r="J3644" t="n">
        <v>2.202481872280842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8.242481872280843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-6.809774466169927</v>
      </c>
      <c r="I3650" t="n">
        <v>7.962452367855178</v>
      </c>
      <c r="J3650" t="n">
        <v>1.492481872280842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-0.1897744661699222</v>
      </c>
      <c r="I3651" t="n">
        <v>8.212452367855178</v>
      </c>
      <c r="J3651" t="n">
        <v>0.1724818722808422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-1.219774466169923</v>
      </c>
      <c r="I3653" t="n">
        <v>3.322452367855179</v>
      </c>
      <c r="J3653" t="n">
        <v>-0.9575181277191578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3.402452367855179</v>
      </c>
      <c r="J3654" t="n">
        <v>1.482481872280842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-4.189774466169922</v>
      </c>
      <c r="I3655" t="n">
        <v>4.322452367855179</v>
      </c>
      <c r="J3655" t="n">
        <v>0.9724818722808422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-6.919774466169926</v>
      </c>
      <c r="I3656" t="n">
        <v>4.272452367855179</v>
      </c>
      <c r="J3656" t="n">
        <v>1.332481872280842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-4.709774466169925</v>
      </c>
      <c r="I3658" t="n">
        <v>3.252452367855178</v>
      </c>
      <c r="J3658" t="n">
        <v>1.382481872280842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-4.359774466169924</v>
      </c>
      <c r="I3659" t="n">
        <v>2.672452367855178</v>
      </c>
      <c r="J3659" t="n">
        <v>0.7024818722808421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0.6924818722808421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-1.749774466169924</v>
      </c>
      <c r="I3661" t="n">
        <v>0.2524523678551782</v>
      </c>
      <c r="J3661" t="n">
        <v>0.6824818722808421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-3.939774466169922</v>
      </c>
      <c r="I3662" t="n">
        <v>0.1224523678551783</v>
      </c>
      <c r="J3662" t="n">
        <v>3.362481872280842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-4.609774466169924</v>
      </c>
      <c r="I3663" t="n">
        <v>-0.5975476321448216</v>
      </c>
      <c r="J3663" t="n">
        <v>2.482481872280842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-0.9475476321448216</v>
      </c>
      <c r="J3664" t="n">
        <v>1.632481872280842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-3.449774466169927</v>
      </c>
      <c r="I3665" t="n">
        <v>-1.117547632144822</v>
      </c>
      <c r="J3665" t="n">
        <v>0.6824818722808421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-2.509774466169922</v>
      </c>
      <c r="I3666" t="n">
        <v>-0.9675476321448216</v>
      </c>
      <c r="J3666" t="n">
        <v>1.342481872280842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-0.03977446616992363</v>
      </c>
      <c r="I3667" t="n">
        <v>-0.4875476321448217</v>
      </c>
      <c r="J3667" t="n">
        <v>3.272481872280842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-0.7675476321448217</v>
      </c>
      <c r="J3668" t="n">
        <v>2.042481872280842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-0.6775476321448216</v>
      </c>
      <c r="J3669" t="n">
        <v>5.412481872280842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</v>
      </c>
      <c r="I3670" t="n">
        <v>-0.8375476321448216</v>
      </c>
      <c r="J3670" t="n">
        <v>6.022481872280842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-0.1697744661699262</v>
      </c>
      <c r="I3671" t="n">
        <v>-1.407547632144822</v>
      </c>
      <c r="J3671" t="n">
        <v>5.352481872280841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-2.739774466169926</v>
      </c>
      <c r="I3672" t="n">
        <v>-2.077547632144821</v>
      </c>
      <c r="J3672" t="n">
        <v>5.152481872280842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-4.979774466169928</v>
      </c>
      <c r="I3673" t="n">
        <v>-2.387547632144821</v>
      </c>
      <c r="J3673" t="n">
        <v>3.682481872280842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-6.099774466169926</v>
      </c>
      <c r="I3674" t="n">
        <v>-1.387547632144822</v>
      </c>
      <c r="J3674" t="n">
        <v>4.782481872280842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-6.929774466169924</v>
      </c>
      <c r="I3675" t="n">
        <v>-0.6975476321448216</v>
      </c>
      <c r="J3675" t="n">
        <v>4.612481872280842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-4.069774466169925</v>
      </c>
      <c r="I3676" t="n">
        <v>-0.4275476321448217</v>
      </c>
      <c r="J3676" t="n">
        <v>4.152481872280842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-4.119774466169922</v>
      </c>
      <c r="I3677" t="n">
        <v>-0.8775476321448217</v>
      </c>
      <c r="J3677" t="n">
        <v>3.032481872280842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-4.089774466169928</v>
      </c>
      <c r="I3678" t="n">
        <v>-0.6375476321448217</v>
      </c>
      <c r="J3678" t="n">
        <v>4.712481872280842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0.2924523678551783</v>
      </c>
      <c r="J3679" t="n">
        <v>11.25248187228084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-7.099774466169926</v>
      </c>
      <c r="I3680" t="n">
        <v>-0.1675476321448217</v>
      </c>
      <c r="J3680" t="n">
        <v>7.982481872280842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-4.829774466169923</v>
      </c>
      <c r="I3681" t="n">
        <v>2.242452367855178</v>
      </c>
      <c r="J3681" t="n">
        <v>7.142481872280841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-1.229774466169928</v>
      </c>
      <c r="I3682" t="n">
        <v>1.452452367855178</v>
      </c>
      <c r="J3682" t="n">
        <v>5.242481872280842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0.04022553383007466</v>
      </c>
      <c r="I3683" t="n">
        <v>0.5724523678551783</v>
      </c>
      <c r="J3683" t="n">
        <v>4.032481872280842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-0.07977446616992279</v>
      </c>
      <c r="I3684" t="n">
        <v>-0.03754763214482173</v>
      </c>
      <c r="J3684" t="n">
        <v>4.962481872280842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0.7902255338300747</v>
      </c>
      <c r="I3685" t="n">
        <v>-0.09754763214482166</v>
      </c>
      <c r="J3685" t="n">
        <v>3.182481872280842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0.6002255338300769</v>
      </c>
      <c r="I3686" t="n">
        <v>-0.3775476321448217</v>
      </c>
      <c r="J3686" t="n">
        <v>2.862481872280842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0.5302255338300766</v>
      </c>
      <c r="I3687" t="n">
        <v>-0.8375476321448216</v>
      </c>
      <c r="J3687" t="n">
        <v>-1.767518127719158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-0.9675476321448216</v>
      </c>
      <c r="J3688" t="n">
        <v>-3.357518127719158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0.02022553383007153</v>
      </c>
      <c r="I3689" t="n">
        <v>-0.8475476321448216</v>
      </c>
      <c r="J3689" t="n">
        <v>-4.157518127719158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2.320225533830076</v>
      </c>
      <c r="I3690" t="n">
        <v>-0.04754763214482174</v>
      </c>
      <c r="J3690" t="n">
        <v>-6.347518127719158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0.07022553383007579</v>
      </c>
      <c r="I3691" t="n">
        <v>-0.1375476321448217</v>
      </c>
      <c r="J3691" t="n">
        <v>-2.127518127719158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-0.4197744661699262</v>
      </c>
      <c r="I3692" t="n">
        <v>-0.9375476321448216</v>
      </c>
      <c r="J3692" t="n">
        <v>1.532481872280842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-0.5297744661699256</v>
      </c>
      <c r="I3693" t="n">
        <v>-0.4775476321448217</v>
      </c>
      <c r="J3693" t="n">
        <v>-1.867518127719158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-1.629774466169927</v>
      </c>
      <c r="I3694" t="n">
        <v>-0.2075476321448217</v>
      </c>
      <c r="J3694" t="n">
        <v>1.792481872280842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-0.4275476321448217</v>
      </c>
      <c r="J3695" t="n">
        <v>4.312481872280842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-5.159774466169928</v>
      </c>
      <c r="I3696" t="n">
        <v>0.6624523678551784</v>
      </c>
      <c r="J3696" t="n">
        <v>12.43248187228084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0.1124523678551783</v>
      </c>
      <c r="J3697" t="n">
        <v>8.362481872280842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-1.439774466169922</v>
      </c>
      <c r="I3698" t="n">
        <v>0.2424523678551784</v>
      </c>
      <c r="J3698" t="n">
        <v>1.452481872280842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0.4424523678551784</v>
      </c>
      <c r="J3699" t="n">
        <v>-4.687518127719158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-0.9497744661699273</v>
      </c>
      <c r="I3700" t="n">
        <v>1.022452367855178</v>
      </c>
      <c r="J3700" t="n">
        <v>-1.457518127719158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-2.229774466169928</v>
      </c>
      <c r="I3701" t="n">
        <v>2.362452367855179</v>
      </c>
      <c r="J3701" t="n">
        <v>-1.937518127719158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-0.1097744661699239</v>
      </c>
      <c r="I3702" t="n">
        <v>3.382452367855178</v>
      </c>
      <c r="J3702" t="n">
        <v>-2.607518127719158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3.520225533830072</v>
      </c>
      <c r="I3703" t="n">
        <v>3.342452367855178</v>
      </c>
      <c r="J3703" t="n">
        <v>-2.727518127719158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2.330225533830074</v>
      </c>
      <c r="I3704" t="n">
        <v>2.732452367855178</v>
      </c>
      <c r="J3704" t="n">
        <v>-2.607518127719158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6.550225533830073</v>
      </c>
      <c r="I3705" t="n">
        <v>0.8924523678551783</v>
      </c>
      <c r="J3705" t="n">
        <v>-3.667518127719158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5.390225533830076</v>
      </c>
      <c r="I3706" t="n">
        <v>1.232452367855178</v>
      </c>
      <c r="J3706" t="n">
        <v>-3.797518127719158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5.290225533830075</v>
      </c>
      <c r="I3707" t="n">
        <v>0.5724523678551783</v>
      </c>
      <c r="J3707" t="n">
        <v>-2.957518127719158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1.510225533830074</v>
      </c>
      <c r="I3708" t="n">
        <v>2.052452367855178</v>
      </c>
      <c r="J3708" t="n">
        <v>-0.5575181277191579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0.8402255338300718</v>
      </c>
      <c r="I3709" t="n">
        <v>2.232452367855178</v>
      </c>
      <c r="J3709" t="n">
        <v>-1.187518127719158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-2.249774466169924</v>
      </c>
      <c r="I3710" t="n">
        <v>2.712452367855178</v>
      </c>
      <c r="J3710" t="n">
        <v>-4.647518127719159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-3.499774466169924</v>
      </c>
      <c r="I3711" t="n">
        <v>3.282452367855178</v>
      </c>
      <c r="J3711" t="n">
        <v>-0.6675181277191578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-2.949774466169927</v>
      </c>
      <c r="I3712" t="n">
        <v>2.962452367855178</v>
      </c>
      <c r="J3712" t="n">
        <v>-1.897518127719158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-3.479774466169928</v>
      </c>
      <c r="I3713" t="n">
        <v>3.002452367855178</v>
      </c>
      <c r="J3713" t="n">
        <v>-0.5275181277191578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0.4724818722808422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-0.6597744661699282</v>
      </c>
      <c r="I3715" t="n">
        <v>1.892452367855178</v>
      </c>
      <c r="J3715" t="n">
        <v>-1.987518127719158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-1.429774466169924</v>
      </c>
      <c r="I3716" t="n">
        <v>0.9624523678551784</v>
      </c>
      <c r="J3716" t="n">
        <v>-2.047518127719158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-6.159774466169928</v>
      </c>
      <c r="I3718" t="n">
        <v>0.9924523678551784</v>
      </c>
      <c r="J3718" t="n">
        <v>-3.067518127719158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-6.169774466169926</v>
      </c>
      <c r="I3719" t="n">
        <v>0.1424523678551783</v>
      </c>
      <c r="J3719" t="n">
        <v>-5.337518127719158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-1.379774466169927</v>
      </c>
      <c r="I3720" t="n">
        <v>-0.2375476321448217</v>
      </c>
      <c r="J3720" t="n">
        <v>-2.287518127719158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0.9502255338300712</v>
      </c>
      <c r="I3721" t="n">
        <v>-1.417547632144822</v>
      </c>
      <c r="J3721" t="n">
        <v>0.8724818722808423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-0.2197744661699234</v>
      </c>
      <c r="I3722" t="n">
        <v>-0.8375476321448216</v>
      </c>
      <c r="J3722" t="n">
        <v>-0.7075181277191578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0.7602255338300735</v>
      </c>
      <c r="I3723" t="n">
        <v>-0.9775476321448217</v>
      </c>
      <c r="J3723" t="n">
        <v>6.912481872280842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0.9902255338300775</v>
      </c>
      <c r="I3724" t="n">
        <v>-1.067547632144822</v>
      </c>
      <c r="J3724" t="n">
        <v>5.882481872280842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0.05022553383007267</v>
      </c>
      <c r="I3725" t="n">
        <v>-1.187547632144822</v>
      </c>
      <c r="J3725" t="n">
        <v>8.772481872280842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-3.499774466169924</v>
      </c>
      <c r="I3726" t="n">
        <v>1.332452367855178</v>
      </c>
      <c r="J3726" t="n">
        <v>4.412481872280842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6.102481872280841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-2.229774466169928</v>
      </c>
      <c r="I3728" t="n">
        <v>2.992452367855178</v>
      </c>
      <c r="J3728" t="n">
        <v>3.762481872280842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-0.2197744661699234</v>
      </c>
      <c r="I3729" t="n">
        <v>2.352452367855178</v>
      </c>
      <c r="J3729" t="n">
        <v>-0.1075181277191579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1.330225533830074</v>
      </c>
      <c r="I3730" t="n">
        <v>1.652452367855178</v>
      </c>
      <c r="J3730" t="n">
        <v>-1.787518127719158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2.820225533830076</v>
      </c>
      <c r="I3731" t="n">
        <v>1.222452367855178</v>
      </c>
      <c r="J3731" t="n">
        <v>-1.387518127719158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-0.1197744661699219</v>
      </c>
      <c r="I3732" t="n">
        <v>0.8024523678551783</v>
      </c>
      <c r="J3732" t="n">
        <v>-0.8175181277191579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</v>
      </c>
      <c r="I3733" t="n">
        <v>1.282452367855178</v>
      </c>
      <c r="J3733" t="n">
        <v>2.252481872280842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0.05022553383007267</v>
      </c>
      <c r="I3734" t="n">
        <v>0.5724523678551783</v>
      </c>
      <c r="J3734" t="n">
        <v>-0.1175181277191579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0.5702255338300758</v>
      </c>
      <c r="I3735" t="n">
        <v>0.2224523678551784</v>
      </c>
      <c r="J3735" t="n">
        <v>-2.177518127719158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1.100225533830077</v>
      </c>
      <c r="I3736" t="n">
        <v>-0.1175476321448217</v>
      </c>
      <c r="J3736" t="n">
        <v>-4.247518127719158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1.760225533830074</v>
      </c>
      <c r="I3737" t="n">
        <v>-1.237547632144822</v>
      </c>
      <c r="J3737" t="n">
        <v>-3.097518127719158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2.290225533830075</v>
      </c>
      <c r="I3738" t="n">
        <v>-1.917547632144822</v>
      </c>
      <c r="J3738" t="n">
        <v>-2.627518127719158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-0.4497744661699273</v>
      </c>
      <c r="I3739" t="n">
        <v>-2.897547632144822</v>
      </c>
      <c r="J3739" t="n">
        <v>-2.297518127719158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0.05022553383007267</v>
      </c>
      <c r="I3740" t="n">
        <v>-2.047547632144822</v>
      </c>
      <c r="J3740" t="n">
        <v>-2.207518127719158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1.080225533830074</v>
      </c>
      <c r="I3741" t="n">
        <v>-1.587547632144822</v>
      </c>
      <c r="J3741" t="n">
        <v>-4.117518127719158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-0.06754763214482164</v>
      </c>
      <c r="J3742" t="n">
        <v>-1.267518127719158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-0.8275476321448216</v>
      </c>
      <c r="J3743" t="n">
        <v>-2.687518127719158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-4.149774466169923</v>
      </c>
      <c r="I3744" t="n">
        <v>2.662452367855178</v>
      </c>
      <c r="J3744" t="n">
        <v>-3.787518127719158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-4.049774466169929</v>
      </c>
      <c r="I3746" t="n">
        <v>3.232452367855179</v>
      </c>
      <c r="J3746" t="n">
        <v>-7.397518127719159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-5.889774466169925</v>
      </c>
      <c r="I3750" t="n">
        <v>4.312452367855179</v>
      </c>
      <c r="J3750" t="n">
        <v>-6.887518127719158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-4.479774466169928</v>
      </c>
      <c r="I3751" t="n">
        <v>4.252452367855178</v>
      </c>
      <c r="J3751" t="n">
        <v>-5.567518127719159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2.090225533830072</v>
      </c>
      <c r="I3752" t="n">
        <v>2.972452367855178</v>
      </c>
      <c r="J3752" t="n">
        <v>-0.8975181277191577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6.540225533830075</v>
      </c>
      <c r="I3753" t="n">
        <v>2.402452367855178</v>
      </c>
      <c r="J3753" t="n">
        <v>-5.627518127719158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5.330225533830074</v>
      </c>
      <c r="I3754" t="n">
        <v>0.7624523678551782</v>
      </c>
      <c r="J3754" t="n">
        <v>-2.127518127719158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-0.2675476321448217</v>
      </c>
      <c r="J3755" t="n">
        <v>-9.787518127719157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4.400225533830074</v>
      </c>
      <c r="I3756" t="n">
        <v>0.2424523678551784</v>
      </c>
      <c r="J3756" t="n">
        <v>-5.957518127719158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-7.599774466169926</v>
      </c>
      <c r="I3759" t="n">
        <v>-2.837547632144822</v>
      </c>
      <c r="J3759" t="n">
        <v>2.202481872280842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-4.799774466169929</v>
      </c>
      <c r="I3762" t="n">
        <v>-0.5275476321448217</v>
      </c>
      <c r="J3762" t="n">
        <v>-6.647518127719159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-6.989774466169926</v>
      </c>
      <c r="I3763" t="n">
        <v>-1.837547632144822</v>
      </c>
      <c r="J3763" t="n">
        <v>-2.187518127719158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0.2102255338300764</v>
      </c>
      <c r="I3764" t="n">
        <v>-2.297547632144822</v>
      </c>
      <c r="J3764" t="n">
        <v>-0.7975181277191579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-2.057547632144821</v>
      </c>
      <c r="J3765" t="n">
        <v>-1.487518127719158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0.7102255338300764</v>
      </c>
      <c r="I3767" t="n">
        <v>-1.547547632144822</v>
      </c>
      <c r="J3767" t="n">
        <v>1.742481872280842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-0.08751812771915786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3.270225533830072</v>
      </c>
      <c r="I3769" t="n">
        <v>-2.327547632144821</v>
      </c>
      <c r="J3769" t="n">
        <v>-0.2075181277191579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-0.8075476321448217</v>
      </c>
      <c r="J3771" t="n">
        <v>-0.4775181277191579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-0.1375476321448217</v>
      </c>
      <c r="J3772" t="n">
        <v>0.3124818722808421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4.620225533830073</v>
      </c>
      <c r="I3773" t="n">
        <v>-0.4475476321448217</v>
      </c>
      <c r="J3773" t="n">
        <v>1.682481872280842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-0.1175476321448217</v>
      </c>
      <c r="J3774" t="n">
        <v>-3.747518127719158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2.080225533830074</v>
      </c>
      <c r="I3775" t="n">
        <v>-0.1175476321448217</v>
      </c>
      <c r="J3775" t="n">
        <v>-2.497518127719158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1.610225533830075</v>
      </c>
      <c r="I3776" t="n">
        <v>-0.4375476321448217</v>
      </c>
      <c r="J3776" t="n">
        <v>-0.9075181277191577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1.840225533830072</v>
      </c>
      <c r="I3777" t="n">
        <v>-0.2775476321448217</v>
      </c>
      <c r="J3777" t="n">
        <v>-1.697518127719158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-1.429774466169924</v>
      </c>
      <c r="I3778" t="n">
        <v>-0.4075476321448217</v>
      </c>
      <c r="J3778" t="n">
        <v>6.622481872280842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0.2002255338300712</v>
      </c>
      <c r="I3779" t="n">
        <v>-0.3475476321448216</v>
      </c>
      <c r="J3779" t="n">
        <v>2.462481872280842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1.310225533830078</v>
      </c>
      <c r="I3780" t="n">
        <v>-0.3775476321448217</v>
      </c>
      <c r="J3780" t="n">
        <v>-0.4375181277191579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-0.8297744661699228</v>
      </c>
      <c r="I3781" t="n">
        <v>-0.5675476321448217</v>
      </c>
      <c r="J3781" t="n">
        <v>-0.2675181277191579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-0.1897744661699222</v>
      </c>
      <c r="I3782" t="n">
        <v>-0.6775476321448216</v>
      </c>
      <c r="J3782" t="n">
        <v>-0.7075181277191578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0.4602255338300764</v>
      </c>
      <c r="I3783" t="n">
        <v>-0.7775476321448217</v>
      </c>
      <c r="J3783" t="n">
        <v>-1.147518127719158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4.010225533830074</v>
      </c>
      <c r="I3785" t="n">
        <v>-1.617547632144822</v>
      </c>
      <c r="J3785" t="n">
        <v>-1.657518127719158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-0.6275476321448217</v>
      </c>
      <c r="J3787" t="n">
        <v>4.932481872280841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0.6802255338300752</v>
      </c>
      <c r="I3788" t="n">
        <v>0.1024523678551783</v>
      </c>
      <c r="J3788" t="n">
        <v>2.212481872280842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0.8424523678551783</v>
      </c>
      <c r="J3789" t="n">
        <v>-0.5075181277191578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-0.3075476321448217</v>
      </c>
      <c r="J3790" t="n">
        <v>-2.027518127719158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2.780225533830077</v>
      </c>
      <c r="I3791" t="n">
        <v>0.2624523678551782</v>
      </c>
      <c r="J3791" t="n">
        <v>-1.267518127719158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-6.639774466169925</v>
      </c>
      <c r="I3792" t="n">
        <v>0.4724523678551784</v>
      </c>
      <c r="J3792" t="n">
        <v>-4.337518127719158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-1.929774466169924</v>
      </c>
      <c r="I3793" t="n">
        <v>0.3624523678551783</v>
      </c>
      <c r="J3793" t="n">
        <v>-2.797518127719158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0.4124523678551784</v>
      </c>
      <c r="J3794" t="n">
        <v>-3.567518127719158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0.3824523678551783</v>
      </c>
      <c r="J3795" t="n">
        <v>-3.177518127719158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-3.699774466169927</v>
      </c>
      <c r="I3796" t="n">
        <v>0.3924523678551783</v>
      </c>
      <c r="J3796" t="n">
        <v>-3.367518127719158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-2.759774466169922</v>
      </c>
      <c r="I3798" t="n">
        <v>1.032452367855178</v>
      </c>
      <c r="J3798" t="n">
        <v>1.842481872280842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0.1224523678551783</v>
      </c>
      <c r="J3799" t="n">
        <v>1.972481872280842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3.770225533830072</v>
      </c>
      <c r="I3800" t="n">
        <v>-0.9375476321448216</v>
      </c>
      <c r="J3800" t="n">
        <v>0.2924818722808422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1.550225533830073</v>
      </c>
      <c r="I3801" t="n">
        <v>-1.637547632144822</v>
      </c>
      <c r="J3801" t="n">
        <v>0.2524818722808421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0.1502255338300741</v>
      </c>
      <c r="I3803" t="n">
        <v>-0.7175476321448216</v>
      </c>
      <c r="J3803" t="n">
        <v>13.86248187228084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2.010225533830074</v>
      </c>
      <c r="I3804" t="n">
        <v>-1.337547632144822</v>
      </c>
      <c r="J3804" t="n">
        <v>9.682481872280842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</v>
      </c>
      <c r="I3805" t="n">
        <v>-0.6675476321448217</v>
      </c>
      <c r="J3805" t="n">
        <v>5.072481872280842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-0.8997744661699231</v>
      </c>
      <c r="I3806" t="n">
        <v>-0.6075476321448217</v>
      </c>
      <c r="J3806" t="n">
        <v>3.742481872280842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0.1324523678551783</v>
      </c>
      <c r="J3807" t="n">
        <v>0.3524818722808422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4.540225533830075</v>
      </c>
      <c r="I3808" t="n">
        <v>0.8624523678551783</v>
      </c>
      <c r="J3808" t="n">
        <v>-5.027518127719159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0.7024523678551784</v>
      </c>
      <c r="J3809" t="n">
        <v>-4.357518127719159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-0.5097744661699225</v>
      </c>
      <c r="I3810" t="n">
        <v>2.082452367855178</v>
      </c>
      <c r="J3810" t="n">
        <v>-2.087518127719158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0.1824818722808421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-0.07754763214482165</v>
      </c>
      <c r="J3812" t="n">
        <v>3.812481872280842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-0.6975476321448216</v>
      </c>
      <c r="J3813" t="n">
        <v>4.602481872280841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-0.09977446616992591</v>
      </c>
      <c r="I3814" t="n">
        <v>-0.8675476321448217</v>
      </c>
      <c r="J3814" t="n">
        <v>2.422481872280842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-0.8397744661699279</v>
      </c>
      <c r="I3815" t="n">
        <v>-1.277547632144822</v>
      </c>
      <c r="J3815" t="n">
        <v>1.222481872280842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-1.419774466169926</v>
      </c>
      <c r="I3816" t="n">
        <v>-0.5075476321448217</v>
      </c>
      <c r="J3816" t="n">
        <v>0.1624818722808422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-0.4197744661699262</v>
      </c>
      <c r="I3817" t="n">
        <v>0.3824523678551783</v>
      </c>
      <c r="J3817" t="n">
        <v>3.102481872280842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-0.4197744661699262</v>
      </c>
      <c r="I3818" t="n">
        <v>0.5524523678551783</v>
      </c>
      <c r="J3818" t="n">
        <v>1.522481872280842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-0.2375476321448217</v>
      </c>
      <c r="J3819" t="n">
        <v>2.302481872280842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3.290225533830075</v>
      </c>
      <c r="I3820" t="n">
        <v>-1.007547632144822</v>
      </c>
      <c r="J3820" t="n">
        <v>3.092481872280842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2.000225533830076</v>
      </c>
      <c r="I3821" t="n">
        <v>-0.9975476321448217</v>
      </c>
      <c r="J3821" t="n">
        <v>3.762481872280842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-0.7875476321448217</v>
      </c>
      <c r="J3822" t="n">
        <v>0.3624818722808422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-0.009774466169922497</v>
      </c>
      <c r="I3823" t="n">
        <v>-0.6575476321448217</v>
      </c>
      <c r="J3823" t="n">
        <v>2.672481872280842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0.002452367855178309</v>
      </c>
      <c r="J3824" t="n">
        <v>3.002481872280842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-0.2075476321448217</v>
      </c>
      <c r="J3825" t="n">
        <v>5.822481872280842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-1.199774466169927</v>
      </c>
      <c r="I3827" t="n">
        <v>-1.887547632144822</v>
      </c>
      <c r="J3827" t="n">
        <v>4.812481872280842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0.4302255338300752</v>
      </c>
      <c r="I3828" t="n">
        <v>-1.137547632144822</v>
      </c>
      <c r="J3828" t="n">
        <v>5.132481872280842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0.6502255338300741</v>
      </c>
      <c r="I3829" t="n">
        <v>0.2024523678551784</v>
      </c>
      <c r="J3829" t="n">
        <v>1.932481872280842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1.270225533830072</v>
      </c>
      <c r="I3830" t="n">
        <v>-0.02754763214482172</v>
      </c>
      <c r="J3830" t="n">
        <v>1.482481872280842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0.5002255338300755</v>
      </c>
      <c r="I3831" t="n">
        <v>-0.7275476321448217</v>
      </c>
      <c r="J3831" t="n">
        <v>-1.267518127719158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-0.01977446616992761</v>
      </c>
      <c r="I3832" t="n">
        <v>-0.5075476321448217</v>
      </c>
      <c r="J3832" t="n">
        <v>0.3924818722808422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-0.3997744661699231</v>
      </c>
      <c r="I3833" t="n">
        <v>-0.3175476321448216</v>
      </c>
      <c r="J3833" t="n">
        <v>1.152481872280842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</v>
      </c>
      <c r="I3834" t="n">
        <v>0.2824523678551782</v>
      </c>
      <c r="J3834" t="n">
        <v>-1.607518127719158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1.620225533830073</v>
      </c>
      <c r="I3835" t="n">
        <v>0.3624523678551783</v>
      </c>
      <c r="J3835" t="n">
        <v>-1.127518127719158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2.780225533830077</v>
      </c>
      <c r="I3836" t="n">
        <v>-0.3775476321448217</v>
      </c>
      <c r="J3836" t="n">
        <v>0.2624818722808421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0.9902255338300775</v>
      </c>
      <c r="I3837" t="n">
        <v>-0.08754763214482165</v>
      </c>
      <c r="J3837" t="n">
        <v>6.952481872280842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-0.2375476321448217</v>
      </c>
      <c r="J3838" t="n">
        <v>3.602481872280842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0.5902255338300718</v>
      </c>
      <c r="I3839" t="n">
        <v>-0.3475476321448216</v>
      </c>
      <c r="J3839" t="n">
        <v>3.092481872280842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-3.439774466169922</v>
      </c>
      <c r="I3840" t="n">
        <v>-0.2775476321448217</v>
      </c>
      <c r="J3840" t="n">
        <v>5.992481872280842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-1.699774466169927</v>
      </c>
      <c r="I3841" t="n">
        <v>-0.2475476321448217</v>
      </c>
      <c r="J3841" t="n">
        <v>3.432481872280842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0.02245236785517833</v>
      </c>
      <c r="J3842" t="n">
        <v>0.9324818722808423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4.060225533830078</v>
      </c>
      <c r="I3843" t="n">
        <v>0.5224523678551782</v>
      </c>
      <c r="J3843" t="n">
        <v>-1.897518127719158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4.000225533830076</v>
      </c>
      <c r="I3844" t="n">
        <v>-0.3375476321448216</v>
      </c>
      <c r="J3844" t="n">
        <v>-1.157518127719158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0.3724818722808422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0.2402255338300775</v>
      </c>
      <c r="I3846" t="n">
        <v>-1.697547632144822</v>
      </c>
      <c r="J3846" t="n">
        <v>1.362481872280842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0.7124818722808421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-1.449774466169927</v>
      </c>
      <c r="I3849" t="n">
        <v>-1.417547632144822</v>
      </c>
      <c r="J3849" t="n">
        <v>1.992481872280842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-1.489774466169926</v>
      </c>
      <c r="I3850" t="n">
        <v>-1.347547632144822</v>
      </c>
      <c r="J3850" t="n">
        <v>2.632481872280842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-1.479774466169928</v>
      </c>
      <c r="I3851" t="n">
        <v>-1.377547632144822</v>
      </c>
      <c r="J3851" t="n">
        <v>2.312481872280842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10.22248187228084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-7.099774466169926</v>
      </c>
      <c r="I3853" t="n">
        <v>-2.287547632144821</v>
      </c>
      <c r="J3853" t="n">
        <v>15.27248187228084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-7.639774466169925</v>
      </c>
      <c r="I3854" t="n">
        <v>-3.447547632144822</v>
      </c>
      <c r="J3854" t="n">
        <v>9.552481872280843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-7.369774466169922</v>
      </c>
      <c r="I3855" t="n">
        <v>-2.857547632144822</v>
      </c>
      <c r="J3855" t="n">
        <v>12.41248187228084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-7.509774466169922</v>
      </c>
      <c r="I3856" t="n">
        <v>-3.147547632144822</v>
      </c>
      <c r="J3856" t="n">
        <v>10.98248187228084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-7.439774466169922</v>
      </c>
      <c r="I3857" t="n">
        <v>-2.997547632144822</v>
      </c>
      <c r="J3857" t="n">
        <v>11.69248187228084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-7.479774466169928</v>
      </c>
      <c r="I3858" t="n">
        <v>-3.067547632144822</v>
      </c>
      <c r="J3858" t="n">
        <v>11.33248187228084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-7.459774466169925</v>
      </c>
      <c r="I3859" t="n">
        <v>-3.027547632144822</v>
      </c>
      <c r="J3859" t="n">
        <v>11.51248187228084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-7.469774466169923</v>
      </c>
      <c r="I3860" t="n">
        <v>-3.047547632144822</v>
      </c>
      <c r="J3860" t="n">
        <v>11.42248187228084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-7.469774466169923</v>
      </c>
      <c r="I3861" t="n">
        <v>-3.037547632144822</v>
      </c>
      <c r="J3861" t="n">
        <v>11.46248187228084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-7.469774466169923</v>
      </c>
      <c r="I3862" t="n">
        <v>-3.037547632144822</v>
      </c>
      <c r="J3862" t="n">
        <v>11.44248187228084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-7.469774466169923</v>
      </c>
      <c r="I3863" t="n">
        <v>-3.037547632144822</v>
      </c>
      <c r="J3863" t="n">
        <v>11.45248187228084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-7.469774466169923</v>
      </c>
      <c r="I3864" t="n">
        <v>-3.037547632144822</v>
      </c>
      <c r="J3864" t="n">
        <v>11.44248187228084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-7.469774466169923</v>
      </c>
      <c r="I3865" t="n">
        <v>-3.037547632144822</v>
      </c>
      <c r="J3865" t="n">
        <v>11.44248187228084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-7.469774466169923</v>
      </c>
      <c r="I3866" t="n">
        <v>-3.037547632144822</v>
      </c>
      <c r="J3866" t="n">
        <v>11.44248187228084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-7.469774466169923</v>
      </c>
      <c r="I3867" t="n">
        <v>-3.037547632144822</v>
      </c>
      <c r="J3867" t="n">
        <v>11.44248187228084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-7.469774466169923</v>
      </c>
      <c r="I3868" t="n">
        <v>-3.037547632144822</v>
      </c>
      <c r="J3868" t="n">
        <v>11.44248187228084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-7.469774466169923</v>
      </c>
      <c r="I3869" t="n">
        <v>-3.037547632144822</v>
      </c>
      <c r="J3869" t="n">
        <v>11.44248187228084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-7.469774466169923</v>
      </c>
      <c r="I3870" t="n">
        <v>-3.037547632144822</v>
      </c>
      <c r="J3870" t="n">
        <v>11.44248187228084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-7.469774466169923</v>
      </c>
      <c r="I3871" t="n">
        <v>-3.037547632144822</v>
      </c>
      <c r="J3871" t="n">
        <v>11.44248187228084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-7.469774466169923</v>
      </c>
      <c r="I3872" t="n">
        <v>-3.037547632144822</v>
      </c>
      <c r="J3872" t="n">
        <v>11.44248187228084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-4.259774466169922</v>
      </c>
      <c r="I3873" t="n">
        <v>1.092452367855178</v>
      </c>
      <c r="J3873" t="n">
        <v>2.502481872280842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-0.0897744661699279</v>
      </c>
      <c r="I3874" t="n">
        <v>2.382452367855178</v>
      </c>
      <c r="J3874" t="n">
        <v>1.532481872280842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3.020225533830072</v>
      </c>
      <c r="I3875" t="n">
        <v>2.132452367855178</v>
      </c>
      <c r="J3875" t="n">
        <v>2.562481872280842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-0.2675476321448217</v>
      </c>
      <c r="J3877" t="n">
        <v>4.542481872280842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0.0002255338300755131</v>
      </c>
      <c r="I3878" t="n">
        <v>1.222452367855178</v>
      </c>
      <c r="J3878" t="n">
        <v>1.222481872280842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5.000225533830076</v>
      </c>
      <c r="I3879" t="n">
        <v>0.2724523678551782</v>
      </c>
      <c r="J3879" t="n">
        <v>0.9924818722808422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2.760225533830074</v>
      </c>
      <c r="I3880" t="n">
        <v>1.242452367855178</v>
      </c>
      <c r="J3880" t="n">
        <v>1.422481872280842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4.350225533830077</v>
      </c>
      <c r="I3882" t="n">
        <v>1.262452367855178</v>
      </c>
      <c r="J3882" t="n">
        <v>0.3924818722808422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4.810225533830078</v>
      </c>
      <c r="I3883" t="n">
        <v>1.182452367855178</v>
      </c>
      <c r="J3883" t="n">
        <v>1.952481872280842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2.000225533830076</v>
      </c>
      <c r="I3884" t="n">
        <v>0.9524523678551784</v>
      </c>
      <c r="J3884" t="n">
        <v>0.5324818722808422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1.870225533830073</v>
      </c>
      <c r="I3885" t="n">
        <v>0.9724523678551784</v>
      </c>
      <c r="J3885" t="n">
        <v>0.8224818722808422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0.5702255338300758</v>
      </c>
      <c r="I3886" t="n">
        <v>0.6024523678551783</v>
      </c>
      <c r="J3886" t="n">
        <v>1.012481872280842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0.9702255338300744</v>
      </c>
      <c r="I3887" t="n">
        <v>0.5724523678551783</v>
      </c>
      <c r="J3887" t="n">
        <v>-1.557518127719158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0.370225533830073</v>
      </c>
      <c r="I3888" t="n">
        <v>0.2224523678551784</v>
      </c>
      <c r="J3888" t="n">
        <v>-0.9775181277191578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0.0802255338300738</v>
      </c>
      <c r="I3889" t="n">
        <v>-0.3475476321448216</v>
      </c>
      <c r="J3889" t="n">
        <v>-0.1675181277191579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-0.6975476321448216</v>
      </c>
      <c r="J3890" t="n">
        <v>1.272481872280842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-0.8897744661699251</v>
      </c>
      <c r="I3891" t="n">
        <v>-0.7275476321448217</v>
      </c>
      <c r="J3891" t="n">
        <v>0.9024818722808423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0.2602255338300735</v>
      </c>
      <c r="I3892" t="n">
        <v>-0.7475476321448217</v>
      </c>
      <c r="J3892" t="n">
        <v>0.5424818722808422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0.7202255338300744</v>
      </c>
      <c r="I3893" t="n">
        <v>-0.5375476321448217</v>
      </c>
      <c r="J3893" t="n">
        <v>-1.027518127719158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0.4902255338300775</v>
      </c>
      <c r="I3894" t="n">
        <v>-0.6475476321448217</v>
      </c>
      <c r="J3894" t="n">
        <v>-0.2375181277191579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0.6002255338300769</v>
      </c>
      <c r="I3895" t="n">
        <v>-0.5975476321448216</v>
      </c>
      <c r="J3895" t="n">
        <v>-0.6275181277191578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0.5402255338300747</v>
      </c>
      <c r="I3896" t="n">
        <v>-0.6275476321448217</v>
      </c>
      <c r="J3896" t="n">
        <v>-0.4275181277191579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-1.199774466169927</v>
      </c>
      <c r="I3898" t="n">
        <v>0.9524523678551784</v>
      </c>
      <c r="J3898" t="n">
        <v>-3.157518127719158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-0.02754763214482172</v>
      </c>
      <c r="J3899" t="n">
        <v>-3.577518127719158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0.2802255338300766</v>
      </c>
      <c r="I3900" t="n">
        <v>-0.4075476321448217</v>
      </c>
      <c r="J3900" t="n">
        <v>-2.087518127719158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0.9402255338300732</v>
      </c>
      <c r="I3901" t="n">
        <v>-1.037547632144822</v>
      </c>
      <c r="J3901" t="n">
        <v>-4.657518127719158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-0.8697744661699219</v>
      </c>
      <c r="I3902" t="n">
        <v>-1.497547632144822</v>
      </c>
      <c r="J3902" t="n">
        <v>4.002481872280842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0.03022553383007665</v>
      </c>
      <c r="I3903" t="n">
        <v>-1.267547632144822</v>
      </c>
      <c r="J3903" t="n">
        <v>-0.3175181277191578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0.4202255338300772</v>
      </c>
      <c r="I3904" t="n">
        <v>-2.417547632144822</v>
      </c>
      <c r="J3904" t="n">
        <v>-2.947518127719158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-2.617547632144821</v>
      </c>
      <c r="J3905" t="n">
        <v>-1.937518127719158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-4.409774466169928</v>
      </c>
      <c r="I3906" t="n">
        <v>-1.647547632144822</v>
      </c>
      <c r="J3906" t="n">
        <v>-3.467518127719158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-3.209774466169925</v>
      </c>
      <c r="I3907" t="n">
        <v>-0.7175476321448216</v>
      </c>
      <c r="J3907" t="n">
        <v>-7.657518127719158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-4.319774466169925</v>
      </c>
      <c r="I3909" t="n">
        <v>-0.2075476321448217</v>
      </c>
      <c r="J3909" t="n">
        <v>0.3824818722808422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-5.069774466169925</v>
      </c>
      <c r="I3910" t="n">
        <v>-0.3175476321448216</v>
      </c>
      <c r="J3910" t="n">
        <v>3.692481872280842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0.002452367855178309</v>
      </c>
      <c r="J3911" t="n">
        <v>6.302481872280842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-0.8397744661699279</v>
      </c>
      <c r="I3912" t="n">
        <v>-0.6375476321448217</v>
      </c>
      <c r="J3912" t="n">
        <v>3.212481872280842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-1.679774466169924</v>
      </c>
      <c r="I3913" t="n">
        <v>-0.3175476321448216</v>
      </c>
      <c r="J3913" t="n">
        <v>4.752481872280842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-0.8175476321448217</v>
      </c>
      <c r="J3914" t="n">
        <v>12.64248187228084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0.01022553383007352</v>
      </c>
      <c r="I3915" t="n">
        <v>-0.5675476321448217</v>
      </c>
      <c r="J3915" t="n">
        <v>8.692481872280842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-0.9075476321448217</v>
      </c>
      <c r="J3916" t="n">
        <v>5.992481872280842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-0.7775476321448217</v>
      </c>
      <c r="J3917" t="n">
        <v>3.712481872280842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-0.8897744661699251</v>
      </c>
      <c r="I3918" t="n">
        <v>-1.597547632144822</v>
      </c>
      <c r="J3918" t="n">
        <v>3.482481872280842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0.0802255338300738</v>
      </c>
      <c r="I3919" t="n">
        <v>-2.427547632144821</v>
      </c>
      <c r="J3919" t="n">
        <v>3.262481872280842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-0.4097744661699282</v>
      </c>
      <c r="I3920" t="n">
        <v>-2.007547632144822</v>
      </c>
      <c r="J3920" t="n">
        <v>3.372481872280842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-4.439774466169922</v>
      </c>
      <c r="I3922" t="n">
        <v>-0.4975476321448217</v>
      </c>
      <c r="J3922" t="n">
        <v>-0.4975181277191579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-4.599774466169926</v>
      </c>
      <c r="I3923" t="n">
        <v>1.082452367855178</v>
      </c>
      <c r="J3923" t="n">
        <v>-1.957518127719158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0.2924523678551783</v>
      </c>
      <c r="J3924" t="n">
        <v>0.7524818722808422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-4.239774466169926</v>
      </c>
      <c r="I3925" t="n">
        <v>-0.7975476321448217</v>
      </c>
      <c r="J3925" t="n">
        <v>-0.3275181277191578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-4.709774466169925</v>
      </c>
      <c r="I3926" t="n">
        <v>-1.037547632144822</v>
      </c>
      <c r="J3926" t="n">
        <v>-3.727518127719158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-4.609774466169924</v>
      </c>
      <c r="I3927" t="n">
        <v>-1.307547632144822</v>
      </c>
      <c r="J3927" t="n">
        <v>-3.617518127719158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0.3224523678551783</v>
      </c>
      <c r="J3928" t="n">
        <v>-7.747518127719158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-0.4975476321448217</v>
      </c>
      <c r="J3929" t="n">
        <v>-5.677518127719158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-4.619774466169922</v>
      </c>
      <c r="I3930" t="n">
        <v>4.642452367855178</v>
      </c>
      <c r="J3930" t="n">
        <v>-1.927518127719158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3.892452367855178</v>
      </c>
      <c r="J3931" t="n">
        <v>-5.677518127719158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-4.859774466169924</v>
      </c>
      <c r="I3932" t="n">
        <v>0.2424523678551784</v>
      </c>
      <c r="J3932" t="n">
        <v>-8.357518127719157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-7.889774466169925</v>
      </c>
      <c r="I3933" t="n">
        <v>-2.027547632144822</v>
      </c>
      <c r="J3933" t="n">
        <v>-15.26751812771916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-6.369774466169922</v>
      </c>
      <c r="I3934" t="n">
        <v>-0.8875476321448217</v>
      </c>
      <c r="J3934" t="n">
        <v>-11.80751812771916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-3.179774466169924</v>
      </c>
      <c r="I3935" t="n">
        <v>-1.117547632144822</v>
      </c>
      <c r="J3935" t="n">
        <v>-6.927518127719158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-0.7997744661699288</v>
      </c>
      <c r="I3936" t="n">
        <v>-1.057547632144822</v>
      </c>
      <c r="J3936" t="n">
        <v>-6.207518127719158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0.7002255338300712</v>
      </c>
      <c r="I3937" t="n">
        <v>-1.357547632144822</v>
      </c>
      <c r="J3937" t="n">
        <v>-7.067518127719159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1.550225533830073</v>
      </c>
      <c r="I3938" t="n">
        <v>-2.677547632144821</v>
      </c>
      <c r="J3938" t="n">
        <v>-4.597518127719158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2.550225533830073</v>
      </c>
      <c r="I3939" t="n">
        <v>-3.887547632144821</v>
      </c>
      <c r="J3939" t="n">
        <v>-4.317518127719159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-2.209774466169925</v>
      </c>
      <c r="I3940" t="n">
        <v>-4.967547632144822</v>
      </c>
      <c r="J3940" t="n">
        <v>-1.777518127719158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-7.219774466169923</v>
      </c>
      <c r="I3941" t="n">
        <v>-4.447547632144821</v>
      </c>
      <c r="J3941" t="n">
        <v>7.452481872280842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-4.719774466169923</v>
      </c>
      <c r="I3942" t="n">
        <v>-4.707547632144822</v>
      </c>
      <c r="J3942" t="n">
        <v>2.832481872280842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-5.969774466169923</v>
      </c>
      <c r="I3943" t="n">
        <v>-4.577547632144822</v>
      </c>
      <c r="J3943" t="n">
        <v>5.142481872280841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-5.409774466169928</v>
      </c>
      <c r="I3945" t="n">
        <v>-1.667547632144822</v>
      </c>
      <c r="J3945" t="n">
        <v>1.612481872280842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-4.179774466169924</v>
      </c>
      <c r="I3946" t="n">
        <v>-1.957547632144822</v>
      </c>
      <c r="J3946" t="n">
        <v>2.172481872280842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-4.139774466169925</v>
      </c>
      <c r="I3947" t="n">
        <v>-2.597547632144821</v>
      </c>
      <c r="J3947" t="n">
        <v>2.382481872280842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-4.739774466169926</v>
      </c>
      <c r="I3948" t="n">
        <v>-2.827547632144821</v>
      </c>
      <c r="J3948" t="n">
        <v>0.2324818722808422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-5.719774466169923</v>
      </c>
      <c r="I3949" t="n">
        <v>-3.077547632144822</v>
      </c>
      <c r="J3949" t="n">
        <v>0.1624818722808422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-0.2597744661699225</v>
      </c>
      <c r="I3950" t="n">
        <v>-3.127547632144822</v>
      </c>
      <c r="J3950" t="n">
        <v>1.772481872280842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-1.439774466169922</v>
      </c>
      <c r="I3952" t="n">
        <v>-2.557547632144821</v>
      </c>
      <c r="J3952" t="n">
        <v>1.432481872280842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-7.647518127719159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0.3502255338300769</v>
      </c>
      <c r="I3955" t="n">
        <v>-4.017547632144821</v>
      </c>
      <c r="J3955" t="n">
        <v>12.49248187228084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-0.4697744661699234</v>
      </c>
      <c r="I3956" t="n">
        <v>-3.417547632144822</v>
      </c>
      <c r="J3956" t="n">
        <v>4.692481872280842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-0.05977446616992676</v>
      </c>
      <c r="I3957" t="n">
        <v>-3.717547632144822</v>
      </c>
      <c r="J3957" t="n">
        <v>8.592481872280842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0.4202255338300772</v>
      </c>
      <c r="I3958" t="n">
        <v>-1.387547632144822</v>
      </c>
      <c r="J3958" t="n">
        <v>6.642481872280841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0.6602255338300721</v>
      </c>
      <c r="I3960" t="n">
        <v>-1.027547632144822</v>
      </c>
      <c r="J3960" t="n">
        <v>2.802481872280842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1.090225533830072</v>
      </c>
      <c r="I3961" t="n">
        <v>-0.06754763214482164</v>
      </c>
      <c r="J3961" t="n">
        <v>0.002481872280842155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-0.1175476321448217</v>
      </c>
      <c r="J3962" t="n">
        <v>-3.347518127719158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1.990225533830078</v>
      </c>
      <c r="I3963" t="n">
        <v>0.8224523678551783</v>
      </c>
      <c r="J3963" t="n">
        <v>-5.817518127719159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1.300225533830073</v>
      </c>
      <c r="I3964" t="n">
        <v>0.4124523678551784</v>
      </c>
      <c r="J3964" t="n">
        <v>-2.957518127719158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0.8802255338300781</v>
      </c>
      <c r="I3965" t="n">
        <v>-0.4775476321448217</v>
      </c>
      <c r="J3965" t="n">
        <v>-4.417518127719158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1.570225533830076</v>
      </c>
      <c r="I3967" t="n">
        <v>-2.307547632144821</v>
      </c>
      <c r="J3967" t="n">
        <v>-3.677518127719158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0.7402255338300775</v>
      </c>
      <c r="I3968" t="n">
        <v>-1.817547632144822</v>
      </c>
      <c r="J3968" t="n">
        <v>-3.867518127719158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4.410225533830072</v>
      </c>
      <c r="I3969" t="n">
        <v>-3.367547632144822</v>
      </c>
      <c r="J3969" t="n">
        <v>-5.527518127719159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-2.939774466169922</v>
      </c>
      <c r="I3972" t="n">
        <v>-2.047547632144822</v>
      </c>
      <c r="J3972" t="n">
        <v>-1.057518127719158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-0.2297744661699285</v>
      </c>
      <c r="I3973" t="n">
        <v>-0.7075476321448216</v>
      </c>
      <c r="J3973" t="n">
        <v>-6.067518127719159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-0.3297744661699228</v>
      </c>
      <c r="I3974" t="n">
        <v>-0.4775476321448217</v>
      </c>
      <c r="J3974" t="n">
        <v>-15.46751812771916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-0.2797744661699256</v>
      </c>
      <c r="I3975" t="n">
        <v>-0.5975476321448216</v>
      </c>
      <c r="J3975" t="n">
        <v>-10.76751812771916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0.2824523678551782</v>
      </c>
      <c r="J3976" t="n">
        <v>-2.427518127719158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-1.929774466169924</v>
      </c>
      <c r="I3977" t="n">
        <v>-0.1575476321448217</v>
      </c>
      <c r="J3977" t="n">
        <v>-6.597518127719158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0.1902255338300732</v>
      </c>
      <c r="I3978" t="n">
        <v>0.4124523678551784</v>
      </c>
      <c r="J3978" t="n">
        <v>-6.477518127719158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-0.6775476321448216</v>
      </c>
      <c r="J3979" t="n">
        <v>-3.157518127719158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0.2524523678551782</v>
      </c>
      <c r="J3980" t="n">
        <v>3.212481872280842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0.8724523678551783</v>
      </c>
      <c r="J3981" t="n">
        <v>5.932481872280841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0.2924523678551783</v>
      </c>
      <c r="J3982" t="n">
        <v>4.622481872280842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-2.499774466169924</v>
      </c>
      <c r="I3983" t="n">
        <v>2.302452367855178</v>
      </c>
      <c r="J3983" t="n">
        <v>2.042481872280842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0.03022553383007665</v>
      </c>
      <c r="I3984" t="n">
        <v>3.292452367855178</v>
      </c>
      <c r="J3984" t="n">
        <v>3.222481872280842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-0.5197744661699276</v>
      </c>
      <c r="I3985" t="n">
        <v>3.882452367855178</v>
      </c>
      <c r="J3985" t="n">
        <v>1.362481872280842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0.5602255338300778</v>
      </c>
      <c r="I3989" t="n">
        <v>1.202452367855178</v>
      </c>
      <c r="J3989" t="n">
        <v>-6.537518127719158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0.9002255338300741</v>
      </c>
      <c r="I3990" t="n">
        <v>1.052452367855178</v>
      </c>
      <c r="J3990" t="n">
        <v>-2.777518127719158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1.250225533830076</v>
      </c>
      <c r="I3991" t="n">
        <v>0.9124523678551784</v>
      </c>
      <c r="J3991" t="n">
        <v>0.9724818722808422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0.7024523678551784</v>
      </c>
      <c r="J3992" t="n">
        <v>4.892481872280841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0.2224523678551784</v>
      </c>
      <c r="J3993" t="n">
        <v>2.072481872280842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1.790225533830075</v>
      </c>
      <c r="I3994" t="n">
        <v>-0.2475476321448217</v>
      </c>
      <c r="J3994" t="n">
        <v>-0.7375181277191578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0.1302255338300781</v>
      </c>
      <c r="I3995" t="n">
        <v>-0.3475476321448216</v>
      </c>
      <c r="J3995" t="n">
        <v>3.582481872280842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0.9602255338300764</v>
      </c>
      <c r="I3996" t="n">
        <v>-0.3075476321448217</v>
      </c>
      <c r="J3996" t="n">
        <v>1.412481872280842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0.5402255338300747</v>
      </c>
      <c r="I3997" t="n">
        <v>-0.3275476321448216</v>
      </c>
      <c r="J3997" t="n">
        <v>2.492481872280842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-3.169774466169926</v>
      </c>
      <c r="I3998" t="n">
        <v>0.3124523678551783</v>
      </c>
      <c r="J3998" t="n">
        <v>-5.397518127719159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-1.759774466169922</v>
      </c>
      <c r="I3999" t="n">
        <v>0.7324523678551784</v>
      </c>
      <c r="J3999" t="n">
        <v>-5.217518127719158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</v>
      </c>
      <c r="I4001" t="n">
        <v>1.322452367855178</v>
      </c>
      <c r="J4001" t="n">
        <v>-2.607518127719158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-0.8097744661699268</v>
      </c>
      <c r="I4002" t="n">
        <v>1.482452367855178</v>
      </c>
      <c r="J4002" t="n">
        <v>-4.737518127719158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-0.8997744661699231</v>
      </c>
      <c r="I4003" t="n">
        <v>1.492452367855178</v>
      </c>
      <c r="J4003" t="n">
        <v>-2.907518127719158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0.3902255338300761</v>
      </c>
      <c r="I4004" t="n">
        <v>0.8924523678551783</v>
      </c>
      <c r="J4004" t="n">
        <v>-2.127518127719158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-0.3397744661699279</v>
      </c>
      <c r="I4005" t="n">
        <v>0.6524523678551784</v>
      </c>
      <c r="J4005" t="n">
        <v>2.552481872280842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-2.669774466169926</v>
      </c>
      <c r="I4006" t="n">
        <v>0.4324523678551784</v>
      </c>
      <c r="J4006" t="n">
        <v>2.002481872280842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0.04245236785517834</v>
      </c>
      <c r="J4007" t="n">
        <v>-0.04751812771915786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-3.209774466169925</v>
      </c>
      <c r="I4008" t="n">
        <v>0.01245236785517832</v>
      </c>
      <c r="J4008" t="n">
        <v>-1.707518127719158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-2.229774466169928</v>
      </c>
      <c r="I4009" t="n">
        <v>0.2724523678551782</v>
      </c>
      <c r="J4009" t="n">
        <v>-0.7375181277191578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0.08245236785517827</v>
      </c>
      <c r="J4010" t="n">
        <v>2.392481872280842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-0.8397744661699279</v>
      </c>
      <c r="I4011" t="n">
        <v>-0.5175476321448217</v>
      </c>
      <c r="J4011" t="n">
        <v>0.8424818722808423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-1.409774466169928</v>
      </c>
      <c r="I4012" t="n">
        <v>-0.7675476321448217</v>
      </c>
      <c r="J4012" t="n">
        <v>-1.557518127719158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-1.689774466169922</v>
      </c>
      <c r="I4013" t="n">
        <v>-0.3075476321448217</v>
      </c>
      <c r="J4013" t="n">
        <v>-1.757518127719158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-0.8997744661699231</v>
      </c>
      <c r="I4014" t="n">
        <v>-0.4975476321448217</v>
      </c>
      <c r="J4014" t="n">
        <v>-3.327518127719158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-0.4497744661699273</v>
      </c>
      <c r="I4015" t="n">
        <v>-0.8875476321448217</v>
      </c>
      <c r="J4015" t="n">
        <v>-2.987518127719158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-0.7575476321448217</v>
      </c>
      <c r="J4016" t="n">
        <v>0.7024818722808421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-1.909774466169928</v>
      </c>
      <c r="I4017" t="n">
        <v>-0.05754763214482175</v>
      </c>
      <c r="J4017" t="n">
        <v>-4.547518127719158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-2.239774466169926</v>
      </c>
      <c r="I4018" t="n">
        <v>-0.1575476321448217</v>
      </c>
      <c r="J4018" t="n">
        <v>-3.317518127719158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-1.179774466169924</v>
      </c>
      <c r="I4019" t="n">
        <v>-0.6675476321448217</v>
      </c>
      <c r="J4019" t="n">
        <v>-5.207518127719158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-0.1197744661699219</v>
      </c>
      <c r="I4020" t="n">
        <v>-1.177547632144822</v>
      </c>
      <c r="J4020" t="n">
        <v>-7.097518127719158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-1.969774466169923</v>
      </c>
      <c r="I4021" t="n">
        <v>-0.4175476321448217</v>
      </c>
      <c r="J4021" t="n">
        <v>-5.687518127719158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-3.749774466169924</v>
      </c>
      <c r="I4022" t="n">
        <v>0.08245236785517827</v>
      </c>
      <c r="J4022" t="n">
        <v>-7.997518127719158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-3.249774466169924</v>
      </c>
      <c r="I4023" t="n">
        <v>-0.3675476321448217</v>
      </c>
      <c r="J4023" t="n">
        <v>-6.127518127719158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-6.719774466169923</v>
      </c>
      <c r="I4025" t="n">
        <v>-1.127547632144822</v>
      </c>
      <c r="J4025" t="n">
        <v>2.002481872280842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-3.009774466169922</v>
      </c>
      <c r="I4026" t="n">
        <v>-0.07754763214482165</v>
      </c>
      <c r="J4026" t="n">
        <v>2.402481872280842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0.002452367855178309</v>
      </c>
      <c r="J4027" t="n">
        <v>-0.9675181277191578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-0.4297744661699242</v>
      </c>
      <c r="I4028" t="n">
        <v>-0.2275476321448217</v>
      </c>
      <c r="J4028" t="n">
        <v>-1.587518127719158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3.530225533830077</v>
      </c>
      <c r="I4030" t="n">
        <v>-0.3675476321448217</v>
      </c>
      <c r="J4030" t="n">
        <v>-0.007518127719157853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4.420225533830077</v>
      </c>
      <c r="I4031" t="n">
        <v>-0.6075476321448217</v>
      </c>
      <c r="J4031" t="n">
        <v>1.702481872280842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0.6402255338300761</v>
      </c>
      <c r="I4033" t="n">
        <v>-2.127547632144822</v>
      </c>
      <c r="J4033" t="n">
        <v>-7.117518127719158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4.500225533830076</v>
      </c>
      <c r="I4034" t="n">
        <v>-1.967547632144822</v>
      </c>
      <c r="J4034" t="n">
        <v>-4.277518127719159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4.430225533830075</v>
      </c>
      <c r="I4035" t="n">
        <v>-3.027547632144822</v>
      </c>
      <c r="J4035" t="n">
        <v>-0.03751812771915785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4.800225533830073</v>
      </c>
      <c r="I4036" t="n">
        <v>-3.057547632144822</v>
      </c>
      <c r="J4036" t="n">
        <v>-0.1975181277191579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-2.097547632144821</v>
      </c>
      <c r="J4037" t="n">
        <v>-2.877518127719158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-2.577547632144821</v>
      </c>
      <c r="J4038" t="n">
        <v>-1.527518127719158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4.870225533830073</v>
      </c>
      <c r="I4039" t="n">
        <v>1.262452367855178</v>
      </c>
      <c r="J4039" t="n">
        <v>3.222481872280842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6.840225533830072</v>
      </c>
      <c r="I4040" t="n">
        <v>0.4424523678551784</v>
      </c>
      <c r="J4040" t="n">
        <v>3.522481872280842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0.7724523678551782</v>
      </c>
      <c r="J4041" t="n">
        <v>0.6424818722808423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0.8324818722808422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6.900225533830074</v>
      </c>
      <c r="I4043" t="n">
        <v>0.2924523678551783</v>
      </c>
      <c r="J4043" t="n">
        <v>4.562481872280842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0.6602255338300721</v>
      </c>
      <c r="I4044" t="n">
        <v>0.4424523678551784</v>
      </c>
      <c r="J4044" t="n">
        <v>9.132481872280843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1.270225533830072</v>
      </c>
      <c r="I4045" t="n">
        <v>0.2524523678551782</v>
      </c>
      <c r="J4045" t="n">
        <v>6.972481872280841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-0.1375476321448217</v>
      </c>
      <c r="J4046" t="n">
        <v>5.962481872280842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-0.3697744661699219</v>
      </c>
      <c r="I4047" t="n">
        <v>0.5324523678551782</v>
      </c>
      <c r="J4047" t="n">
        <v>2.162481872280842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-0.4897744661699265</v>
      </c>
      <c r="I4048" t="n">
        <v>-0.6675476321448217</v>
      </c>
      <c r="J4048" t="n">
        <v>2.132481872280842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1.350225533830077</v>
      </c>
      <c r="I4049" t="n">
        <v>-1.377547632144822</v>
      </c>
      <c r="J4049" t="n">
        <v>2.392481872280842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-2.097547632144821</v>
      </c>
      <c r="J4050" t="n">
        <v>2.662481872280842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1.330225533830074</v>
      </c>
      <c r="I4051" t="n">
        <v>-1.837547632144822</v>
      </c>
      <c r="J4051" t="n">
        <v>0.9724818722808422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0.3302255338300738</v>
      </c>
      <c r="I4052" t="n">
        <v>-0.9375476321448216</v>
      </c>
      <c r="J4052" t="n">
        <v>2.792481872280842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1.290225533830075</v>
      </c>
      <c r="I4053" t="n">
        <v>-0.7375476321448217</v>
      </c>
      <c r="J4053" t="n">
        <v>1.742481872280842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2.250225533830076</v>
      </c>
      <c r="I4054" t="n">
        <v>-0.5275476321448217</v>
      </c>
      <c r="J4054" t="n">
        <v>0.6924818722808421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0.6302255338300781</v>
      </c>
      <c r="I4055" t="n">
        <v>-0.6875476321448216</v>
      </c>
      <c r="J4055" t="n">
        <v>0.9524818722808424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-0.3097744661699268</v>
      </c>
      <c r="I4056" t="n">
        <v>-1.047547632144822</v>
      </c>
      <c r="J4056" t="n">
        <v>-5.227518127719158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1.000225533830076</v>
      </c>
      <c r="I4057" t="n">
        <v>-0.3875476321448217</v>
      </c>
      <c r="J4057" t="n">
        <v>-1.237518127719158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2.800225533830073</v>
      </c>
      <c r="I4058" t="n">
        <v>-0.9675476321448216</v>
      </c>
      <c r="J4058" t="n">
        <v>-0.8375181277191579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3.520225533830072</v>
      </c>
      <c r="I4059" t="n">
        <v>-1.457547632144822</v>
      </c>
      <c r="J4059" t="n">
        <v>-0.7675181277191578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0.9402255338300732</v>
      </c>
      <c r="I4060" t="n">
        <v>-2.317547632144822</v>
      </c>
      <c r="J4060" t="n">
        <v>-5.207518127719158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0.870225533830073</v>
      </c>
      <c r="I4061" t="n">
        <v>-2.477547632144822</v>
      </c>
      <c r="J4061" t="n">
        <v>-5.307518127719158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-0.4797744661699285</v>
      </c>
      <c r="I4062" t="n">
        <v>-1.157547632144822</v>
      </c>
      <c r="J4062" t="n">
        <v>-2.727518127719158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0.6602255338300721</v>
      </c>
      <c r="I4063" t="n">
        <v>-1.087547632144822</v>
      </c>
      <c r="J4063" t="n">
        <v>-3.367518127719158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1.030225533830077</v>
      </c>
      <c r="I4064" t="n">
        <v>-1.267547632144822</v>
      </c>
      <c r="J4064" t="n">
        <v>-3.147518127719158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-0.1797744661699242</v>
      </c>
      <c r="I4065" t="n">
        <v>-1.557547632144822</v>
      </c>
      <c r="J4065" t="n">
        <v>-5.317518127719159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0.9102255338300721</v>
      </c>
      <c r="I4066" t="n">
        <v>-1.197547632144822</v>
      </c>
      <c r="J4066" t="n">
        <v>-5.567518127719159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0.3402255338300718</v>
      </c>
      <c r="I4067" t="n">
        <v>-0.8675476321448217</v>
      </c>
      <c r="J4067" t="n">
        <v>-4.087518127719158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1.060225533830078</v>
      </c>
      <c r="I4068" t="n">
        <v>-0.8575476321448217</v>
      </c>
      <c r="J4068" t="n">
        <v>-7.107518127719159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3.260225533830074</v>
      </c>
      <c r="I4069" t="n">
        <v>0.1824523678551783</v>
      </c>
      <c r="J4069" t="n">
        <v>-4.277518127719159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2.010225533830074</v>
      </c>
      <c r="I4070" t="n">
        <v>0.2224523678551784</v>
      </c>
      <c r="J4070" t="n">
        <v>-3.477518127719158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0.01245236785517832</v>
      </c>
      <c r="J4071" t="n">
        <v>-3.167518127719158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0.1124523678551783</v>
      </c>
      <c r="J4072" t="n">
        <v>-1.697518127719158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-0.8875476321448217</v>
      </c>
      <c r="J4073" t="n">
        <v>-1.257518127719158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2.590225533830072</v>
      </c>
      <c r="I4074" t="n">
        <v>-0.8775476321448217</v>
      </c>
      <c r="J4074" t="n">
        <v>2.272481872280842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0.5102255338300735</v>
      </c>
      <c r="I4075" t="n">
        <v>-3.577547632144822</v>
      </c>
      <c r="J4075" t="n">
        <v>9.592481872280842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1.550225533830073</v>
      </c>
      <c r="I4076" t="n">
        <v>-2.227547632144822</v>
      </c>
      <c r="J4076" t="n">
        <v>5.932481872280841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1.800225533830073</v>
      </c>
      <c r="I4078" t="n">
        <v>-1.807547632144822</v>
      </c>
      <c r="J4078" t="n">
        <v>-0.4575181277191578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0.8724818722808423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3.810225533830078</v>
      </c>
      <c r="I4080" t="n">
        <v>-1.407547632144822</v>
      </c>
      <c r="J4080" t="n">
        <v>1.302481872280842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4.060225533830078</v>
      </c>
      <c r="I4081" t="n">
        <v>-0.8075476321448217</v>
      </c>
      <c r="J4081" t="n">
        <v>0.6324818722808423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4.650225533830074</v>
      </c>
      <c r="I4082" t="n">
        <v>0.4024523678551784</v>
      </c>
      <c r="J4082" t="n">
        <v>0.8024818722808422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4.410225533830072</v>
      </c>
      <c r="I4083" t="n">
        <v>0.3024523678551783</v>
      </c>
      <c r="J4083" t="n">
        <v>0.7624818722808422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3.280225533830077</v>
      </c>
      <c r="I4084" t="n">
        <v>0.06245236785517825</v>
      </c>
      <c r="J4084" t="n">
        <v>-2.487518127719158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2.330225533830074</v>
      </c>
      <c r="I4085" t="n">
        <v>-0.05754763214482175</v>
      </c>
      <c r="J4085" t="n">
        <v>-1.317518127719158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0.002452367855178309</v>
      </c>
      <c r="J4086" t="n">
        <v>-0.1075181277191579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-0.8497744661699259</v>
      </c>
      <c r="I4087" t="n">
        <v>-0.02754763214482172</v>
      </c>
      <c r="J4087" t="n">
        <v>0.2224818722808422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0.5402255338300747</v>
      </c>
      <c r="I4088" t="n">
        <v>-0.01754763214482171</v>
      </c>
      <c r="J4088" t="n">
        <v>0.05248187228084215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-0.1597744661699282</v>
      </c>
      <c r="I4089" t="n">
        <v>-0.02754763214482172</v>
      </c>
      <c r="J4089" t="n">
        <v>0.1324818722808421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-0.2075476321448217</v>
      </c>
      <c r="J4090" t="n">
        <v>5.392481872280841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-0.1175476321448217</v>
      </c>
      <c r="J4091" t="n">
        <v>2.762481872280842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3.000225533830076</v>
      </c>
      <c r="I4092" t="n">
        <v>0.2124523678551784</v>
      </c>
      <c r="J4092" t="n">
        <v>-3.117518127719158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0.07245236785517827</v>
      </c>
      <c r="J4093" t="n">
        <v>-2.457518127719158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-4.899774466169923</v>
      </c>
      <c r="I4094" t="n">
        <v>0.7024523678551784</v>
      </c>
      <c r="J4094" t="n">
        <v>-0.8375181277191579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-0.7297744661699285</v>
      </c>
      <c r="I4095" t="n">
        <v>2.022452367855178</v>
      </c>
      <c r="J4095" t="n">
        <v>2.082481872280842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-0.7097744661699253</v>
      </c>
      <c r="I4097" t="n">
        <v>-0.2875476321448217</v>
      </c>
      <c r="J4097" t="n">
        <v>8.612481872280842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-0.7375476321448217</v>
      </c>
      <c r="J4098" t="n">
        <v>5.972481872280841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0.01022553383007352</v>
      </c>
      <c r="I4099" t="n">
        <v>-0.3775476321448217</v>
      </c>
      <c r="J4099" t="n">
        <v>5.062481872280842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3.482452367855179</v>
      </c>
      <c r="J4100" t="n">
        <v>3.212481872280842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-6.249774466169924</v>
      </c>
      <c r="I4101" t="n">
        <v>1.552452367855178</v>
      </c>
      <c r="J4101" t="n">
        <v>4.132481872280842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-1.739774466169926</v>
      </c>
      <c r="I4102" t="n">
        <v>-0.2475476321448217</v>
      </c>
      <c r="J4102" t="n">
        <v>2.492481872280842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-1.919774466169926</v>
      </c>
      <c r="I4103" t="n">
        <v>-1.027547632144822</v>
      </c>
      <c r="J4103" t="n">
        <v>0.1724818722808422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5.430225533830075</v>
      </c>
      <c r="I4104" t="n">
        <v>-2.167547632144822</v>
      </c>
      <c r="J4104" t="n">
        <v>-0.7275181277191578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1.750225533830076</v>
      </c>
      <c r="I4105" t="n">
        <v>-1.597547632144822</v>
      </c>
      <c r="J4105" t="n">
        <v>-0.2775181277191578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0.3724523678551783</v>
      </c>
      <c r="J4106" t="n">
        <v>-3.487518127719158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-5.229774466169928</v>
      </c>
      <c r="I4107" t="n">
        <v>-0.6175476321448217</v>
      </c>
      <c r="J4107" t="n">
        <v>-1.877518127719158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-0.9675476321448216</v>
      </c>
      <c r="J4108" t="n">
        <v>1.322481872280842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-0.8875476321448217</v>
      </c>
      <c r="J4109" t="n">
        <v>1.962481872280842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0.8402255338300718</v>
      </c>
      <c r="I4110" t="n">
        <v>-1.567547632144822</v>
      </c>
      <c r="J4110" t="n">
        <v>1.412481872280842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0.5002255338300755</v>
      </c>
      <c r="I4111" t="n">
        <v>-2.087547632144822</v>
      </c>
      <c r="J4111" t="n">
        <v>0.6524818722808421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-1.969774466169923</v>
      </c>
      <c r="I4112" t="n">
        <v>-2.297547632144822</v>
      </c>
      <c r="J4112" t="n">
        <v>1.072481872280842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-1.719774466169923</v>
      </c>
      <c r="I4113" t="n">
        <v>-2.407547632144821</v>
      </c>
      <c r="J4113" t="n">
        <v>1.072481872280842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-1.669774466169926</v>
      </c>
      <c r="I4114" t="n">
        <v>-1.257547632144822</v>
      </c>
      <c r="J4114" t="n">
        <v>4.482481872280842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-5.699774466169927</v>
      </c>
      <c r="I4115" t="n">
        <v>-0.3875476321448217</v>
      </c>
      <c r="J4115" t="n">
        <v>5.632481872280842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0.2524523678551782</v>
      </c>
      <c r="J4116" t="n">
        <v>5.122481872280842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-0.01977446616992761</v>
      </c>
      <c r="I4117" t="n">
        <v>-0.1675476321448217</v>
      </c>
      <c r="J4117" t="n">
        <v>3.742481872280842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1.250225533830076</v>
      </c>
      <c r="I4118" t="n">
        <v>-0.5775476321448217</v>
      </c>
      <c r="J4118" t="n">
        <v>2.362481872280842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0.03245236785517833</v>
      </c>
      <c r="J4119" t="n">
        <v>3.932481872280841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-0.6597744661699282</v>
      </c>
      <c r="I4120" t="n">
        <v>-0.2975476321448217</v>
      </c>
      <c r="J4120" t="n">
        <v>3.622481872280842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-4.999774466169924</v>
      </c>
      <c r="I4121" t="n">
        <v>0.5124523678551782</v>
      </c>
      <c r="J4121" t="n">
        <v>1.202481872280842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-2.449774466169927</v>
      </c>
      <c r="I4122" t="n">
        <v>0.2624523678551782</v>
      </c>
      <c r="J4122" t="n">
        <v>0.7624818722808422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-1.399774466169923</v>
      </c>
      <c r="I4123" t="n">
        <v>-0.3275476321448216</v>
      </c>
      <c r="J4123" t="n">
        <v>0.7024818722808421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2.070225533830076</v>
      </c>
      <c r="I4124" t="n">
        <v>-1.177547632144822</v>
      </c>
      <c r="J4124" t="n">
        <v>3.142481872280842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0.9602255338300764</v>
      </c>
      <c r="I4125" t="n">
        <v>-2.637547632144821</v>
      </c>
      <c r="J4125" t="n">
        <v>2.412481872280842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1.490225533830078</v>
      </c>
      <c r="I4126" t="n">
        <v>-3.067547632144822</v>
      </c>
      <c r="J4126" t="n">
        <v>2.982481872280842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-1.419774466169926</v>
      </c>
      <c r="I4127" t="n">
        <v>-3.337547632144822</v>
      </c>
      <c r="J4127" t="n">
        <v>2.492481872280842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-1.639774466169925</v>
      </c>
      <c r="I4128" t="n">
        <v>-2.337547632144822</v>
      </c>
      <c r="J4128" t="n">
        <v>-0.2875181277191579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0.4002255338300741</v>
      </c>
      <c r="I4129" t="n">
        <v>-1.967547632144822</v>
      </c>
      <c r="J4129" t="n">
        <v>1.532481872280842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1.030225533830077</v>
      </c>
      <c r="I4130" t="n">
        <v>-2.307547632144821</v>
      </c>
      <c r="J4130" t="n">
        <v>2.322481872280842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5.930225533830075</v>
      </c>
      <c r="I4133" t="n">
        <v>-2.697547632144822</v>
      </c>
      <c r="J4133" t="n">
        <v>4.002481872280842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4.020225533830072</v>
      </c>
      <c r="I4134" t="n">
        <v>-2.417547632144822</v>
      </c>
      <c r="J4134" t="n">
        <v>1.502481872280842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-2.729774466169928</v>
      </c>
      <c r="I4135" t="n">
        <v>1.202452367855178</v>
      </c>
      <c r="J4135" t="n">
        <v>-0.1575181277191579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0.6402255338300761</v>
      </c>
      <c r="I4136" t="n">
        <v>-0.6075476321448217</v>
      </c>
      <c r="J4136" t="n">
        <v>0.6724818722808421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4.920225533830077</v>
      </c>
      <c r="I4139" t="n">
        <v>1.462452367855178</v>
      </c>
      <c r="J4139" t="n">
        <v>-4.717518127719158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4.100225533830077</v>
      </c>
      <c r="I4140" t="n">
        <v>1.652452367855178</v>
      </c>
      <c r="J4140" t="n">
        <v>-0.8275181277191579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-0.7575476321448217</v>
      </c>
      <c r="J4141" t="n">
        <v>0.6024818722808423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0.2602255338300735</v>
      </c>
      <c r="I4142" t="n">
        <v>-0.3675476321448217</v>
      </c>
      <c r="J4142" t="n">
        <v>-3.087518127719158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7.560225533830078</v>
      </c>
      <c r="I4145" t="n">
        <v>-3.757547632144822</v>
      </c>
      <c r="J4145" t="n">
        <v>1.852481872280842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2.830225533830074</v>
      </c>
      <c r="I4146" t="n">
        <v>-2.277547632144822</v>
      </c>
      <c r="J4146" t="n">
        <v>4.522481872280842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1.270225533830072</v>
      </c>
      <c r="I4148" t="n">
        <v>-2.287547632144821</v>
      </c>
      <c r="J4148" t="n">
        <v>-0.05751812771915785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0.7602255338300735</v>
      </c>
      <c r="I4149" t="n">
        <v>-2.387547632144821</v>
      </c>
      <c r="J4149" t="n">
        <v>0.2224818722808422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3.040225533830075</v>
      </c>
      <c r="I4150" t="n">
        <v>-2.517547632144821</v>
      </c>
      <c r="J4150" t="n">
        <v>-0.5075181277191578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0.4002255338300741</v>
      </c>
      <c r="I4151" t="n">
        <v>-2.227547632144822</v>
      </c>
      <c r="J4151" t="n">
        <v>-1.977518127719158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1.580225533830074</v>
      </c>
      <c r="I4152" t="n">
        <v>-2.087547632144822</v>
      </c>
      <c r="J4152" t="n">
        <v>-1.607518127719158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2.770225533830072</v>
      </c>
      <c r="I4153" t="n">
        <v>-1.947547632144822</v>
      </c>
      <c r="J4153" t="n">
        <v>-1.237518127719158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1.360225533830075</v>
      </c>
      <c r="I4154" t="n">
        <v>-1.737547632144822</v>
      </c>
      <c r="J4154" t="n">
        <v>-3.607518127719158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0.120225533830073</v>
      </c>
      <c r="I4155" t="n">
        <v>-2.597547632144821</v>
      </c>
      <c r="J4155" t="n">
        <v>-2.547518127719158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0.3802255338300781</v>
      </c>
      <c r="I4156" t="n">
        <v>-2.367547632144821</v>
      </c>
      <c r="J4156" t="n">
        <v>-1.047518127719158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-0.5997744661699259</v>
      </c>
      <c r="I4157" t="n">
        <v>-3.147547632144822</v>
      </c>
      <c r="J4157" t="n">
        <v>0.2224818722808422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0.4802255338300724</v>
      </c>
      <c r="I4158" t="n">
        <v>-2.477547632144822</v>
      </c>
      <c r="J4158" t="n">
        <v>-2.037518127719158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-0.9997744661699245</v>
      </c>
      <c r="I4159" t="n">
        <v>-1.317547632144822</v>
      </c>
      <c r="J4159" t="n">
        <v>-5.177518127719158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-0.6897744661699222</v>
      </c>
      <c r="I4160" t="n">
        <v>-0.9475476321448216</v>
      </c>
      <c r="J4160" t="n">
        <v>1.922481872280842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-0.4997744661699245</v>
      </c>
      <c r="I4161" t="n">
        <v>-1.177547632144822</v>
      </c>
      <c r="J4161" t="n">
        <v>-0.9075181277191577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-0.5975476321448216</v>
      </c>
      <c r="J4162" t="n">
        <v>-5.957518127719158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0.4824523678551784</v>
      </c>
      <c r="J4163" t="n">
        <v>-4.277518127719159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-3.509774466169922</v>
      </c>
      <c r="I4164" t="n">
        <v>2.262452367855178</v>
      </c>
      <c r="J4164" t="n">
        <v>-1.187518127719158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0.7702255338300715</v>
      </c>
      <c r="I4166" t="n">
        <v>2.152452367855178</v>
      </c>
      <c r="J4166" t="n">
        <v>0.02248187228084214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-0.02977446616992563</v>
      </c>
      <c r="I4167" t="n">
        <v>1.432452367855178</v>
      </c>
      <c r="J4167" t="n">
        <v>2.392481872280842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0.1002255338300769</v>
      </c>
      <c r="I4168" t="n">
        <v>0.4124523678551784</v>
      </c>
      <c r="J4168" t="n">
        <v>3.282481872280842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-0.1897744661699222</v>
      </c>
      <c r="I4169" t="n">
        <v>-0.9675476321448216</v>
      </c>
      <c r="J4169" t="n">
        <v>1.382481872280842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-0.3397744661699279</v>
      </c>
      <c r="I4170" t="n">
        <v>-1.627547632144822</v>
      </c>
      <c r="J4170" t="n">
        <v>1.192481872280842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5.740225533830078</v>
      </c>
      <c r="I4171" t="n">
        <v>-4.547547632144822</v>
      </c>
      <c r="J4171" t="n">
        <v>2.352481872280842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0.3024523678551783</v>
      </c>
      <c r="J4173" t="n">
        <v>2.422481872280842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0.7424523678551784</v>
      </c>
      <c r="J4174" t="n">
        <v>3.832481872280842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0.5224523678551782</v>
      </c>
      <c r="J4175" t="n">
        <v>3.122481872280842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-7.999774466169924</v>
      </c>
      <c r="I4177" t="n">
        <v>7.552452367855178</v>
      </c>
      <c r="J4177" t="n">
        <v>1.052481872280842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-4.819774466169925</v>
      </c>
      <c r="I4178" t="n">
        <v>7.422452367855179</v>
      </c>
      <c r="J4178" t="n">
        <v>5.292481872280842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3.692452367855179</v>
      </c>
      <c r="J4180" t="n">
        <v>2.292481872280842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2.862452367855179</v>
      </c>
      <c r="J4181" t="n">
        <v>1.822481872280842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-5.159774466169928</v>
      </c>
      <c r="I4182" t="n">
        <v>3.972452367855178</v>
      </c>
      <c r="J4182" t="n">
        <v>0.2024818722808421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-1.989774466169926</v>
      </c>
      <c r="I4185" t="n">
        <v>1.942452367855178</v>
      </c>
      <c r="J4185" t="n">
        <v>1.582481872280842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0.1002255338300769</v>
      </c>
      <c r="I4186" t="n">
        <v>1.212452367855178</v>
      </c>
      <c r="J4186" t="n">
        <v>1.352481872280842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0.5302255338300766</v>
      </c>
      <c r="I4187" t="n">
        <v>0.7624523678551782</v>
      </c>
      <c r="J4187" t="n">
        <v>1.972481872280842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0.1602255338300721</v>
      </c>
      <c r="I4188" t="n">
        <v>0.2624523678551782</v>
      </c>
      <c r="J4188" t="n">
        <v>2.912481872280842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0.3402255338300718</v>
      </c>
      <c r="I4189" t="n">
        <v>0.5124523678551782</v>
      </c>
      <c r="J4189" t="n">
        <v>2.442481872280842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0.2502255338300755</v>
      </c>
      <c r="I4190" t="n">
        <v>0.3824523678551783</v>
      </c>
      <c r="J4190" t="n">
        <v>2.672481872280842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0.2902255338300747</v>
      </c>
      <c r="I4191" t="n">
        <v>0.4424523678551784</v>
      </c>
      <c r="J4191" t="n">
        <v>2.552481872280842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0.2702255338300715</v>
      </c>
      <c r="I4192" t="n">
        <v>0.4124523678551784</v>
      </c>
      <c r="J4192" t="n">
        <v>2.612481872280842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-5.119774466169922</v>
      </c>
      <c r="I4193" t="n">
        <v>1.152452367855178</v>
      </c>
      <c r="J4193" t="n">
        <v>5.372481872280842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-0.5775476321448217</v>
      </c>
      <c r="J4194" t="n">
        <v>2.512481872280842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-1.739774466169926</v>
      </c>
      <c r="I4195" t="n">
        <v>-0.7275476321448217</v>
      </c>
      <c r="J4195" t="n">
        <v>1.202481872280842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6.490225533830078</v>
      </c>
      <c r="I4196" t="n">
        <v>-2.397547632144822</v>
      </c>
      <c r="J4196" t="n">
        <v>2.802481872280842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0.2702255338300715</v>
      </c>
      <c r="I4199" t="n">
        <v>-2.647547632144822</v>
      </c>
      <c r="J4199" t="n">
        <v>0.9324818722808423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-0.9597744661699253</v>
      </c>
      <c r="I4200" t="n">
        <v>-2.837547632144822</v>
      </c>
      <c r="J4200" t="n">
        <v>-3.127518127719158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0.9102255338300721</v>
      </c>
      <c r="I4201" t="n">
        <v>-1.637547632144822</v>
      </c>
      <c r="J4201" t="n">
        <v>-2.687518127719158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5.350225533830077</v>
      </c>
      <c r="I4203" t="n">
        <v>-2.927547632144821</v>
      </c>
      <c r="J4203" t="n">
        <v>-0.7275181277191578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4.130225533830078</v>
      </c>
      <c r="I4204" t="n">
        <v>-3.437547632144822</v>
      </c>
      <c r="J4204" t="n">
        <v>0.2824818722808422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5.000225533830076</v>
      </c>
      <c r="I4207" t="n">
        <v>-4.977547632144821</v>
      </c>
      <c r="J4207" t="n">
        <v>-2.507518127719158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5.170225533830077</v>
      </c>
      <c r="I4208" t="n">
        <v>-4.287547632144822</v>
      </c>
      <c r="J4208" t="n">
        <v>-3.187518127719158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4.430225533830075</v>
      </c>
      <c r="I4209" t="n">
        <v>-4.977547632144821</v>
      </c>
      <c r="J4209" t="n">
        <v>-4.487518127719158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0.04248187228084214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0.3724818722808422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0.9502255338300712</v>
      </c>
      <c r="I4212" t="n">
        <v>-3.947547632144822</v>
      </c>
      <c r="J4212" t="n">
        <v>-1.157518127719158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-3.427547632144821</v>
      </c>
      <c r="J4213" t="n">
        <v>-2.597518127719158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0.8102255338300778</v>
      </c>
      <c r="I4214" t="n">
        <v>-1.187547632144822</v>
      </c>
      <c r="J4214" t="n">
        <v>1.192481872280842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</v>
      </c>
      <c r="I4215" t="n">
        <v>0.3524523678551783</v>
      </c>
      <c r="J4215" t="n">
        <v>-4.357518127719159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6.270225533830072</v>
      </c>
      <c r="I4216" t="n">
        <v>2.012452367855178</v>
      </c>
      <c r="J4216" t="n">
        <v>-3.957518127719158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6.500225533830076</v>
      </c>
      <c r="I4221" t="n">
        <v>1.772452367855178</v>
      </c>
      <c r="J4221" t="n">
        <v>-0.4775181277191579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-0.2897744661699236</v>
      </c>
      <c r="I4224" t="n">
        <v>2.622452367855178</v>
      </c>
      <c r="J4224" t="n">
        <v>0.7124818722808421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2.830225533830074</v>
      </c>
      <c r="I4225" t="n">
        <v>2.452452367855178</v>
      </c>
      <c r="J4225" t="n">
        <v>-0.1675181277191579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7.520225533830072</v>
      </c>
      <c r="I4226" t="n">
        <v>-0.2575476321448217</v>
      </c>
      <c r="J4226" t="n">
        <v>7.802481872280842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5.170225533830077</v>
      </c>
      <c r="I4227" t="n">
        <v>1.092452367855178</v>
      </c>
      <c r="J4227" t="n">
        <v>3.812481872280842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-0.09754763214482166</v>
      </c>
      <c r="J4228" t="n">
        <v>-0.7375181277191578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-0.8497744661699259</v>
      </c>
      <c r="I4229" t="n">
        <v>0.09245236785517828</v>
      </c>
      <c r="J4229" t="n">
        <v>-2.377518127719158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0.2402255338300775</v>
      </c>
      <c r="I4230" t="n">
        <v>-0.1275476321448217</v>
      </c>
      <c r="J4230" t="n">
        <v>-3.327518127719158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4.590225533830072</v>
      </c>
      <c r="I4231" t="n">
        <v>-1.127547632144822</v>
      </c>
      <c r="J4231" t="n">
        <v>-3.217518127719158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-0.2375476321448217</v>
      </c>
      <c r="J4233" t="n">
        <v>-1.867518127719158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-1.009774466169922</v>
      </c>
      <c r="I4234" t="n">
        <v>-0.3575476321448217</v>
      </c>
      <c r="J4234" t="n">
        <v>-3.107518127719158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0.3002255338300727</v>
      </c>
      <c r="I4235" t="n">
        <v>-0.3675476321448217</v>
      </c>
      <c r="J4235" t="n">
        <v>-2.967518127719158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0.6602255338300721</v>
      </c>
      <c r="I4236" t="n">
        <v>-0.7275476321448217</v>
      </c>
      <c r="J4236" t="n">
        <v>-0.2875181277191579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0.7402255338300775</v>
      </c>
      <c r="I4237" t="n">
        <v>-0.6575476321448217</v>
      </c>
      <c r="J4237" t="n">
        <v>3.012481872280842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-0.8775476321448217</v>
      </c>
      <c r="J4238" t="n">
        <v>-1.667518127719158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2.070225533830076</v>
      </c>
      <c r="I4239" t="n">
        <v>-1.287547632144822</v>
      </c>
      <c r="J4239" t="n">
        <v>-0.09751812771915785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-2.479774466169928</v>
      </c>
      <c r="I4240" t="n">
        <v>-0.4275476321448217</v>
      </c>
      <c r="J4240" t="n">
        <v>-2.437518127719158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-1.379774466169927</v>
      </c>
      <c r="I4241" t="n">
        <v>-1.077547632144822</v>
      </c>
      <c r="J4241" t="n">
        <v>-3.067518127719158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1.040225533830075</v>
      </c>
      <c r="I4244" t="n">
        <v>-2.017547632144821</v>
      </c>
      <c r="J4244" t="n">
        <v>-4.247518127719158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-0.02977446616992563</v>
      </c>
      <c r="I4245" t="n">
        <v>-0.5775476321448217</v>
      </c>
      <c r="J4245" t="n">
        <v>-9.287518127719157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0.5002255338300755</v>
      </c>
      <c r="I4246" t="n">
        <v>-1.297547632144822</v>
      </c>
      <c r="J4246" t="n">
        <v>-6.767518127719158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-5.869774466169922</v>
      </c>
      <c r="I4248" t="n">
        <v>2.212452367855178</v>
      </c>
      <c r="J4248" t="n">
        <v>-4.457518127719158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-0.2697744661699276</v>
      </c>
      <c r="I4251" t="n">
        <v>1.692452367855178</v>
      </c>
      <c r="J4251" t="n">
        <v>0.9724818722808422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0.1402255338300761</v>
      </c>
      <c r="I4252" t="n">
        <v>0.8724523678551783</v>
      </c>
      <c r="J4252" t="n">
        <v>3.132481872280842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-0.6597744661699282</v>
      </c>
      <c r="I4253" t="n">
        <v>0.7324523678551784</v>
      </c>
      <c r="J4253" t="n">
        <v>1.852481872280842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1.540225533830075</v>
      </c>
      <c r="I4254" t="n">
        <v>1.112452367855178</v>
      </c>
      <c r="J4254" t="n">
        <v>1.702481872280842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0.4224523678551784</v>
      </c>
      <c r="J4255" t="n">
        <v>0.6024818722808423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-0.9097744661699282</v>
      </c>
      <c r="I4256" t="n">
        <v>0.3024523678551783</v>
      </c>
      <c r="J4256" t="n">
        <v>4.572481872280842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5.450225533830071</v>
      </c>
      <c r="I4257" t="n">
        <v>-0.1175476321448217</v>
      </c>
      <c r="J4257" t="n">
        <v>5.532481872280842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6.010225533830074</v>
      </c>
      <c r="I4258" t="n">
        <v>-0.2675476321448217</v>
      </c>
      <c r="J4258" t="n">
        <v>7.202481872280842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-0.4997744661699245</v>
      </c>
      <c r="I4259" t="n">
        <v>1.452452367855178</v>
      </c>
      <c r="J4259" t="n">
        <v>1.862481872280842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0.2502255338300755</v>
      </c>
      <c r="I4260" t="n">
        <v>2.692452367855178</v>
      </c>
      <c r="J4260" t="n">
        <v>0.3824818722808422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0.1302255338300781</v>
      </c>
      <c r="I4261" t="n">
        <v>3.252452367855178</v>
      </c>
      <c r="J4261" t="n">
        <v>2.242481872280842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-6.609774466169924</v>
      </c>
      <c r="I4262" t="n">
        <v>4.182452367855178</v>
      </c>
      <c r="J4262" t="n">
        <v>2.842481872280842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-3.239774466169926</v>
      </c>
      <c r="I4263" t="n">
        <v>3.712452367855178</v>
      </c>
      <c r="J4263" t="n">
        <v>2.542481872280842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3.432452367855178</v>
      </c>
      <c r="J4264" t="n">
        <v>1.332481872280842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3.830225533830074</v>
      </c>
      <c r="I4265" t="n">
        <v>1.622452367855178</v>
      </c>
      <c r="J4265" t="n">
        <v>-0.7775181277191578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3.050225533830073</v>
      </c>
      <c r="I4266" t="n">
        <v>1.482452367855178</v>
      </c>
      <c r="J4266" t="n">
        <v>-0.2775181277191578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-0.4797744661699285</v>
      </c>
      <c r="I4267" t="n">
        <v>1.582452367855178</v>
      </c>
      <c r="J4267" t="n">
        <v>2.682481872280842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0.3502255338300769</v>
      </c>
      <c r="I4268" t="n">
        <v>1.922452367855178</v>
      </c>
      <c r="J4268" t="n">
        <v>3.352481872280842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0.8102255338300778</v>
      </c>
      <c r="I4269" t="n">
        <v>3.852452367855179</v>
      </c>
      <c r="J4269" t="n">
        <v>5.842481872280842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2.010225533830074</v>
      </c>
      <c r="I4270" t="n">
        <v>4.082452367855178</v>
      </c>
      <c r="J4270" t="n">
        <v>5.622481872280842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5.260225533830074</v>
      </c>
      <c r="I4272" t="n">
        <v>3.442452367855179</v>
      </c>
      <c r="J4272" t="n">
        <v>4.472481872280841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6.360225533830075</v>
      </c>
      <c r="I4273" t="n">
        <v>0.4424523678551784</v>
      </c>
      <c r="J4273" t="n">
        <v>-3.267518127719158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5.940225533830073</v>
      </c>
      <c r="I4274" t="n">
        <v>-0.8475476321448216</v>
      </c>
      <c r="J4274" t="n">
        <v>-2.317518127719158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5.000225533830076</v>
      </c>
      <c r="I4275" t="n">
        <v>-1.357547632144822</v>
      </c>
      <c r="J4275" t="n">
        <v>-2.427518127719158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-2.177547632144821</v>
      </c>
      <c r="J4276" t="n">
        <v>-0.9975181277191578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0.4224818722808421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-0.03977446616992363</v>
      </c>
      <c r="I4279" t="n">
        <v>0.4724523678551784</v>
      </c>
      <c r="J4279" t="n">
        <v>0.9924818722808422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2.050225533830073</v>
      </c>
      <c r="I4280" t="n">
        <v>1.222452367855178</v>
      </c>
      <c r="J4280" t="n">
        <v>-0.5675181277191579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0.0802255338300738</v>
      </c>
      <c r="I4282" t="n">
        <v>1.302452367855178</v>
      </c>
      <c r="J4282" t="n">
        <v>-3.467518127719158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1.750225533830076</v>
      </c>
      <c r="I4283" t="n">
        <v>0.7924523678551783</v>
      </c>
      <c r="J4283" t="n">
        <v>-3.057518127719158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0.1124523678551783</v>
      </c>
      <c r="J4284" t="n">
        <v>-2.317518127719158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0.1924818722808421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0.9502255338300712</v>
      </c>
      <c r="I4287" t="n">
        <v>-0.8775476321448217</v>
      </c>
      <c r="J4287" t="n">
        <v>-3.667518127719158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3.810225533830078</v>
      </c>
      <c r="I4289" t="n">
        <v>-3.407547632144821</v>
      </c>
      <c r="J4289" t="n">
        <v>-0.01751812771915786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-0.9075476321448217</v>
      </c>
      <c r="J4291" t="n">
        <v>0.07248187228084213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0.1224818722808421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1.770225533830072</v>
      </c>
      <c r="I4293" t="n">
        <v>-1.757547632144822</v>
      </c>
      <c r="J4293" t="n">
        <v>-0.7175181277191578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0.2002255338300712</v>
      </c>
      <c r="I4294" t="n">
        <v>-2.177547632144821</v>
      </c>
      <c r="J4294" t="n">
        <v>-1.067518127719158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0.07022553383007579</v>
      </c>
      <c r="I4295" t="n">
        <v>-1.777547632144822</v>
      </c>
      <c r="J4295" t="n">
        <v>0.1124818722808422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0.5702255338300758</v>
      </c>
      <c r="I4296" t="n">
        <v>-1.107547632144822</v>
      </c>
      <c r="J4296" t="n">
        <v>-0.2075181277191579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-0.2475476321448217</v>
      </c>
      <c r="J4297" t="n">
        <v>-1.157518127719158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-0.2575476321448217</v>
      </c>
      <c r="J4298" t="n">
        <v>0.1024818722808422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0.6802255338300752</v>
      </c>
      <c r="I4300" t="n">
        <v>-0.7175476321448216</v>
      </c>
      <c r="J4300" t="n">
        <v>-3.467518127719158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1.330225533830074</v>
      </c>
      <c r="I4301" t="n">
        <v>-0.02754763214482172</v>
      </c>
      <c r="J4301" t="n">
        <v>-1.817518127719158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0.3624523678551783</v>
      </c>
      <c r="J4302" t="n">
        <v>-0.8875181277191577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2.510225533830074</v>
      </c>
      <c r="I4303" t="n">
        <v>0.3924523678551783</v>
      </c>
      <c r="J4303" t="n">
        <v>-0.9575181277191578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0.07245236785517827</v>
      </c>
      <c r="J4304" t="n">
        <v>-2.277518127719158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-0.2675476321448217</v>
      </c>
      <c r="J4305" t="n">
        <v>0.03248187228084216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4.830225533830074</v>
      </c>
      <c r="I4306" t="n">
        <v>-0.6075476321448217</v>
      </c>
      <c r="J4306" t="n">
        <v>-1.047518127719158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3.040225533830075</v>
      </c>
      <c r="I4307" t="n">
        <v>-0.9975476321448217</v>
      </c>
      <c r="J4307" t="n">
        <v>1.492481872280842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-1.159774466169928</v>
      </c>
      <c r="I4308" t="n">
        <v>0.2624523678551782</v>
      </c>
      <c r="J4308" t="n">
        <v>-2.247518127719158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0.3602255338300749</v>
      </c>
      <c r="I4309" t="n">
        <v>0.9424523678551784</v>
      </c>
      <c r="J4309" t="n">
        <v>-2.377518127719158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-1.259774466169922</v>
      </c>
      <c r="I4310" t="n">
        <v>2.182452367855178</v>
      </c>
      <c r="J4310" t="n">
        <v>-0.9175181277191578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0.3302255338300738</v>
      </c>
      <c r="I4311" t="n">
        <v>2.632452367855178</v>
      </c>
      <c r="J4311" t="n">
        <v>-0.3075181277191579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5.490225533830078</v>
      </c>
      <c r="I4313" t="n">
        <v>1.942452367855178</v>
      </c>
      <c r="J4313" t="n">
        <v>2.352481872280842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4.810225533830078</v>
      </c>
      <c r="I4314" t="n">
        <v>1.402452367855178</v>
      </c>
      <c r="J4314" t="n">
        <v>0.5724818722808422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4.410225533830072</v>
      </c>
      <c r="I4315" t="n">
        <v>0.8024523678551783</v>
      </c>
      <c r="J4315" t="n">
        <v>-1.007518127719158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2.050225533830073</v>
      </c>
      <c r="I4316" t="n">
        <v>0.5624523678551783</v>
      </c>
      <c r="J4316" t="n">
        <v>1.422481872280842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6.300225533830073</v>
      </c>
      <c r="I4317" t="n">
        <v>1.472452367855178</v>
      </c>
      <c r="J4317" t="n">
        <v>1.512481872280842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4.170225533830077</v>
      </c>
      <c r="I4318" t="n">
        <v>1.022452367855178</v>
      </c>
      <c r="J4318" t="n">
        <v>1.462481872280842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0.4224523678551784</v>
      </c>
      <c r="J4319" t="n">
        <v>4.372481872280842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-0.1675476321448217</v>
      </c>
      <c r="J4320" t="n">
        <v>2.052481872280842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-0.7475476321448217</v>
      </c>
      <c r="J4321" t="n">
        <v>-0.2675181277191579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0.4024818722808421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-2.259774466169922</v>
      </c>
      <c r="I4323" t="n">
        <v>-2.647547632144822</v>
      </c>
      <c r="J4323" t="n">
        <v>-0.09751812771915785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-0.4397744661699222</v>
      </c>
      <c r="I4324" t="n">
        <v>-1.717547632144822</v>
      </c>
      <c r="J4324" t="n">
        <v>-0.4675181277191578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-0.3497744661699259</v>
      </c>
      <c r="I4325" t="n">
        <v>-1.817547632144822</v>
      </c>
      <c r="J4325" t="n">
        <v>1.642481872280842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-1.449774466169927</v>
      </c>
      <c r="I4326" t="n">
        <v>-2.557547632144821</v>
      </c>
      <c r="J4326" t="n">
        <v>10.12248187228084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-0.8997744661699231</v>
      </c>
      <c r="I4327" t="n">
        <v>-2.187547632144822</v>
      </c>
      <c r="J4327" t="n">
        <v>5.882481872280842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2.280225533830077</v>
      </c>
      <c r="I4328" t="n">
        <v>-2.567547632144822</v>
      </c>
      <c r="J4328" t="n">
        <v>2.252481872280842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1.020225533830072</v>
      </c>
      <c r="I4329" t="n">
        <v>-1.527547632144822</v>
      </c>
      <c r="J4329" t="n">
        <v>-2.107518127719158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-0.4075476321448217</v>
      </c>
      <c r="J4330" t="n">
        <v>-1.767518127719158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-5.659774466169928</v>
      </c>
      <c r="I4331" t="n">
        <v>0.9324523678551784</v>
      </c>
      <c r="J4331" t="n">
        <v>-1.507518127719158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-2.929774466169924</v>
      </c>
      <c r="I4332" t="n">
        <v>2.392452367855178</v>
      </c>
      <c r="J4332" t="n">
        <v>-0.1075181277191579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0.6902255338300732</v>
      </c>
      <c r="I4333" t="n">
        <v>2.152452367855178</v>
      </c>
      <c r="J4333" t="n">
        <v>-0.06751812771915786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0.7102255338300764</v>
      </c>
      <c r="I4334" t="n">
        <v>1.732452367855178</v>
      </c>
      <c r="J4334" t="n">
        <v>0.7124818722808421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-0.2975181277191579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4.320225533830076</v>
      </c>
      <c r="I4336" t="n">
        <v>0.9824523678551784</v>
      </c>
      <c r="J4336" t="n">
        <v>-0.7575181277191578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4.760225533830074</v>
      </c>
      <c r="I4337" t="n">
        <v>0.1224523678551783</v>
      </c>
      <c r="J4337" t="n">
        <v>-3.027518127719158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-0.7275476321448217</v>
      </c>
      <c r="J4338" t="n">
        <v>-5.297518127719158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1.820225533830076</v>
      </c>
      <c r="I4339" t="n">
        <v>1.202452367855178</v>
      </c>
      <c r="J4339" t="n">
        <v>-3.757518127719158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2.750225533830076</v>
      </c>
      <c r="I4340" t="n">
        <v>1.372452367855178</v>
      </c>
      <c r="J4340" t="n">
        <v>-4.757518127719158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0.6324523678551783</v>
      </c>
      <c r="J4341" t="n">
        <v>-1.367518127719158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1.090225533830072</v>
      </c>
      <c r="I4342" t="n">
        <v>0.3624523678551783</v>
      </c>
      <c r="J4342" t="n">
        <v>-3.427518127719158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1.360225533830075</v>
      </c>
      <c r="I4343" t="n">
        <v>1.602452367855178</v>
      </c>
      <c r="J4343" t="n">
        <v>-4.437518127719158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3.770225533830072</v>
      </c>
      <c r="I4344" t="n">
        <v>1.292452367855178</v>
      </c>
      <c r="J4344" t="n">
        <v>-4.217518127719158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4.580225533830074</v>
      </c>
      <c r="I4345" t="n">
        <v>1.142452367855178</v>
      </c>
      <c r="J4345" t="n">
        <v>-4.247518127719158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3.520225533830072</v>
      </c>
      <c r="I4346" t="n">
        <v>0.9224523678551784</v>
      </c>
      <c r="J4346" t="n">
        <v>-2.867518127719158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-0.9297744661699242</v>
      </c>
      <c r="I4347" t="n">
        <v>1.832452367855178</v>
      </c>
      <c r="J4347" t="n">
        <v>0.1924818722808421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5.050225533830073</v>
      </c>
      <c r="I4348" t="n">
        <v>2.412452367855178</v>
      </c>
      <c r="J4348" t="n">
        <v>-1.267518127719158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6.010225533830074</v>
      </c>
      <c r="I4349" t="n">
        <v>1.142452367855178</v>
      </c>
      <c r="J4349" t="n">
        <v>1.702481872280842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4.570225533830076</v>
      </c>
      <c r="I4351" t="n">
        <v>1.152452367855178</v>
      </c>
      <c r="J4351" t="n">
        <v>0.3224818722808421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-0.3575181277191579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-4.679774466169924</v>
      </c>
      <c r="I4353" t="n">
        <v>0.2524523678551782</v>
      </c>
      <c r="J4353" t="n">
        <v>-7.087518127719158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-0.4197744661699262</v>
      </c>
      <c r="I4354" t="n">
        <v>0.7024523678551784</v>
      </c>
      <c r="J4354" t="n">
        <v>-3.717518127719158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0.1024523678551783</v>
      </c>
      <c r="J4355" t="n">
        <v>3.662481872280842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-0.3597744661699239</v>
      </c>
      <c r="I4356" t="n">
        <v>-0.2175476321448217</v>
      </c>
      <c r="J4356" t="n">
        <v>3.182481872280842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-0.0897744661699279</v>
      </c>
      <c r="I4357" t="n">
        <v>-0.05754763214482175</v>
      </c>
      <c r="J4357" t="n">
        <v>6.002481872280842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-0.2297744661699285</v>
      </c>
      <c r="I4358" t="n">
        <v>-0.1375476321448217</v>
      </c>
      <c r="J4358" t="n">
        <v>4.582481872280842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-0.3575476321448217</v>
      </c>
      <c r="J4359" t="n">
        <v>-2.137518127719158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0.2402255338300775</v>
      </c>
      <c r="I4360" t="n">
        <v>-0.1375476321448217</v>
      </c>
      <c r="J4360" t="n">
        <v>0.6824818722808421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0.6902255338300732</v>
      </c>
      <c r="I4361" t="n">
        <v>-0.2475476321448217</v>
      </c>
      <c r="J4361" t="n">
        <v>-0.7275181277191578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0.4602255338300764</v>
      </c>
      <c r="I4362" t="n">
        <v>-0.1975476321448217</v>
      </c>
      <c r="J4362" t="n">
        <v>-0.02751812771915784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0.04022553383007466</v>
      </c>
      <c r="I4363" t="n">
        <v>0.7224523678551784</v>
      </c>
      <c r="J4363" t="n">
        <v>8.322481872280843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0.2502255338300755</v>
      </c>
      <c r="I4364" t="n">
        <v>0.2624523678551782</v>
      </c>
      <c r="J4364" t="n">
        <v>4.142481872280841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-0.1497744661699231</v>
      </c>
      <c r="I4365" t="n">
        <v>0.4724523678551784</v>
      </c>
      <c r="J4365" t="n">
        <v>1.782481872280842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-0.3597744661699239</v>
      </c>
      <c r="I4366" t="n">
        <v>-0.3375476321448216</v>
      </c>
      <c r="J4366" t="n">
        <v>-0.1475181277191579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-0.1397744661699251</v>
      </c>
      <c r="I4367" t="n">
        <v>-0.5075476321448217</v>
      </c>
      <c r="J4367" t="n">
        <v>-2.037518127719158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-0.8475476321448216</v>
      </c>
      <c r="J4368" t="n">
        <v>1.122481872280842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-0.5497744661699288</v>
      </c>
      <c r="I4369" t="n">
        <v>-0.5475476321448217</v>
      </c>
      <c r="J4369" t="n">
        <v>0.4024818722808421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0.2002255338300712</v>
      </c>
      <c r="I4370" t="n">
        <v>-0.4175476321448217</v>
      </c>
      <c r="J4370" t="n">
        <v>1.482481872280842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-1.159774466169928</v>
      </c>
      <c r="I4372" t="n">
        <v>-0.8275476321448216</v>
      </c>
      <c r="J4372" t="n">
        <v>-2.607518127719158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0.1902255338300732</v>
      </c>
      <c r="I4373" t="n">
        <v>-0.8175476321448217</v>
      </c>
      <c r="J4373" t="n">
        <v>8.132481872280843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-0.4897744661699265</v>
      </c>
      <c r="I4374" t="n">
        <v>-0.8275476321448216</v>
      </c>
      <c r="J4374" t="n">
        <v>2.762481872280842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0.3202255338300758</v>
      </c>
      <c r="I4375" t="n">
        <v>-0.6075476321448217</v>
      </c>
      <c r="J4375" t="n">
        <v>4.712481872280842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1.800225533830073</v>
      </c>
      <c r="I4376" t="n">
        <v>-0.2875476321448217</v>
      </c>
      <c r="J4376" t="n">
        <v>1.082481872280842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0.9902255338300775</v>
      </c>
      <c r="I4377" t="n">
        <v>0.04245236785517834</v>
      </c>
      <c r="J4377" t="n">
        <v>-0.3575181277191579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0.3124523678551783</v>
      </c>
      <c r="J4378" t="n">
        <v>-0.3975181277191579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0.5924523678551783</v>
      </c>
      <c r="J4379" t="n">
        <v>-0.4475181277191579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1.320225533830076</v>
      </c>
      <c r="I4380" t="n">
        <v>-0.02754763214482172</v>
      </c>
      <c r="J4380" t="n">
        <v>-2.157518127719158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0.05022553383007267</v>
      </c>
      <c r="I4381" t="n">
        <v>-0.07754763214482165</v>
      </c>
      <c r="J4381" t="n">
        <v>-1.747518127719158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1.110225533830075</v>
      </c>
      <c r="I4382" t="n">
        <v>0.4324523678551784</v>
      </c>
      <c r="J4382" t="n">
        <v>-2.357518127719158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-0.5075476321448217</v>
      </c>
      <c r="J4383" t="n">
        <v>-6.807518127719158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1.500225533830076</v>
      </c>
      <c r="I4384" t="n">
        <v>0.2324523678551784</v>
      </c>
      <c r="J4384" t="n">
        <v>-2.557518127719158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2.840225533830072</v>
      </c>
      <c r="I4385" t="n">
        <v>0.5924523678551783</v>
      </c>
      <c r="J4385" t="n">
        <v>-3.057518127719158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3.820225533830076</v>
      </c>
      <c r="I4386" t="n">
        <v>1.042452367855178</v>
      </c>
      <c r="J4386" t="n">
        <v>-1.747518127719158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4.920225533830077</v>
      </c>
      <c r="I4387" t="n">
        <v>0.5424523678551783</v>
      </c>
      <c r="J4387" t="n">
        <v>-0.6275181277191578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-5.169774466169926</v>
      </c>
      <c r="I4388" t="n">
        <v>-0.2675476321448217</v>
      </c>
      <c r="J4388" t="n">
        <v>1.202481872280842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</v>
      </c>
      <c r="I4389" t="n">
        <v>0.1324523678551783</v>
      </c>
      <c r="J4389" t="n">
        <v>0.2824818722808422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0.6902255338300732</v>
      </c>
      <c r="I4390" t="n">
        <v>1.092452367855178</v>
      </c>
      <c r="J4390" t="n">
        <v>0.02248187228084214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-0.1097744661699239</v>
      </c>
      <c r="I4391" t="n">
        <v>0.5724523678551783</v>
      </c>
      <c r="J4391" t="n">
        <v>0.2924818722808422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-0.5097744661699225</v>
      </c>
      <c r="I4392" t="n">
        <v>-0.08754763214482165</v>
      </c>
      <c r="J4392" t="n">
        <v>-0.3475181277191579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-1.489774466169926</v>
      </c>
      <c r="I4393" t="n">
        <v>0.1124523678551783</v>
      </c>
      <c r="J4393" t="n">
        <v>0.7424818722808422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-0.2575476321448217</v>
      </c>
      <c r="J4394" t="n">
        <v>-1.077518127719158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2.050225533830073</v>
      </c>
      <c r="I4396" t="n">
        <v>-0.7975476321448217</v>
      </c>
      <c r="J4396" t="n">
        <v>-2.037518127719158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-2.199774466169927</v>
      </c>
      <c r="I4397" t="n">
        <v>-0.1075476321448217</v>
      </c>
      <c r="J4397" t="n">
        <v>1.322481872280842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0.6602255338300721</v>
      </c>
      <c r="I4398" t="n">
        <v>0.4324523678551784</v>
      </c>
      <c r="J4398" t="n">
        <v>-1.047518127719158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2.780225533830077</v>
      </c>
      <c r="I4399" t="n">
        <v>1.372452367855178</v>
      </c>
      <c r="J4399" t="n">
        <v>-1.027518127719158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2.800225533830073</v>
      </c>
      <c r="I4400" t="n">
        <v>1.342452367855178</v>
      </c>
      <c r="J4400" t="n">
        <v>-0.2075181277191579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-5.369774466169922</v>
      </c>
      <c r="I4401" t="n">
        <v>2.242452367855178</v>
      </c>
      <c r="J4401" t="n">
        <v>3.432481872280842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-0.7875181277191579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0.9124523678551784</v>
      </c>
      <c r="J4404" t="n">
        <v>-0.3375181277191578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0.08248187228084214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1.120225533830073</v>
      </c>
      <c r="I4406" t="n">
        <v>0.4224523678551784</v>
      </c>
      <c r="J4406" t="n">
        <v>-3.337518127719158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2.060225533830078</v>
      </c>
      <c r="I4407" t="n">
        <v>-0.2175476321448217</v>
      </c>
      <c r="J4407" t="n">
        <v>-3.397518127719158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-0.07754763214482165</v>
      </c>
      <c r="J4408" t="n">
        <v>-4.667518127719158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0.1524523678551783</v>
      </c>
      <c r="J4409" t="n">
        <v>-2.727518127719158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4.630225533830078</v>
      </c>
      <c r="I4410" t="n">
        <v>0.002452367855178309</v>
      </c>
      <c r="J4410" t="n">
        <v>-1.937518127719158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3.030225533830077</v>
      </c>
      <c r="I4411" t="n">
        <v>0.1124523678551783</v>
      </c>
      <c r="J4411" t="n">
        <v>-4.337518127719158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3.310225533830078</v>
      </c>
      <c r="I4412" t="n">
        <v>0.4524523678551784</v>
      </c>
      <c r="J4412" t="n">
        <v>-1.817518127719158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0.9024523678551784</v>
      </c>
      <c r="J4414" t="n">
        <v>-6.097518127719158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3.750225533830076</v>
      </c>
      <c r="I4415" t="n">
        <v>2.662452367855178</v>
      </c>
      <c r="J4415" t="n">
        <v>-7.117518127719158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-0.2997744661699288</v>
      </c>
      <c r="I4416" t="n">
        <v>3.652452367855179</v>
      </c>
      <c r="J4416" t="n">
        <v>-2.877518127719158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1.500225533830076</v>
      </c>
      <c r="I4417" t="n">
        <v>4.322452367855179</v>
      </c>
      <c r="J4417" t="n">
        <v>1.142481872280842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3.790225533830075</v>
      </c>
      <c r="I4418" t="n">
        <v>3.392452367855178</v>
      </c>
      <c r="J4418" t="n">
        <v>1.392481872280842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3.692452367855179</v>
      </c>
      <c r="J4419" t="n">
        <v>-0.9175181277191578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4.700225533830071</v>
      </c>
      <c r="I4420" t="n">
        <v>3.452452367855178</v>
      </c>
      <c r="J4420" t="n">
        <v>2.332481872280842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3.580225533830074</v>
      </c>
      <c r="I4422" t="n">
        <v>2.172452367855178</v>
      </c>
      <c r="J4422" t="n">
        <v>5.192481872280842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0.05022553383007267</v>
      </c>
      <c r="I4423" t="n">
        <v>2.782452367855178</v>
      </c>
      <c r="J4423" t="n">
        <v>4.942481872280842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4.910225533830072</v>
      </c>
      <c r="I4424" t="n">
        <v>3.042452367855178</v>
      </c>
      <c r="J4424" t="n">
        <v>1.422481872280842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4.160225533830072</v>
      </c>
      <c r="I4425" t="n">
        <v>2.462452367855178</v>
      </c>
      <c r="J4425" t="n">
        <v>2.052481872280842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3.340225533830072</v>
      </c>
      <c r="I4426" t="n">
        <v>0.9224523678551784</v>
      </c>
      <c r="J4426" t="n">
        <v>3.902481872280842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-3.739774466169926</v>
      </c>
      <c r="I4428" t="n">
        <v>1.152452367855178</v>
      </c>
      <c r="J4428" t="n">
        <v>4.662481872280842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-0.1597744661699282</v>
      </c>
      <c r="I4430" t="n">
        <v>3.162452367855178</v>
      </c>
      <c r="J4430" t="n">
        <v>3.432481872280842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0.9702255338300744</v>
      </c>
      <c r="I4431" t="n">
        <v>2.952452367855178</v>
      </c>
      <c r="J4431" t="n">
        <v>2.982481872280842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2.310225533830078</v>
      </c>
      <c r="I4434" t="n">
        <v>0.8724523678551783</v>
      </c>
      <c r="J4434" t="n">
        <v>0.7924818722808422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1.860225533830075</v>
      </c>
      <c r="I4435" t="n">
        <v>1.122452367855178</v>
      </c>
      <c r="J4435" t="n">
        <v>1.132481872280842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1.830225533830074</v>
      </c>
      <c r="I4437" t="n">
        <v>1.192452367855178</v>
      </c>
      <c r="J4437" t="n">
        <v>1.892481872280842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0.9624523678551784</v>
      </c>
      <c r="J4438" t="n">
        <v>2.352481872280842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1.030225533830077</v>
      </c>
      <c r="I4439" t="n">
        <v>-0.2075476321448217</v>
      </c>
      <c r="J4439" t="n">
        <v>-0.2675181277191579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0.9802255338300724</v>
      </c>
      <c r="I4440" t="n">
        <v>0.1924523678551784</v>
      </c>
      <c r="J4440" t="n">
        <v>-1.377518127719158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0.4324523678551784</v>
      </c>
      <c r="J4441" t="n">
        <v>-1.577518127719158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0.3302255338300738</v>
      </c>
      <c r="I4443" t="n">
        <v>2.432452367855178</v>
      </c>
      <c r="J4443" t="n">
        <v>0.5324818722808422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0.01022553383007352</v>
      </c>
      <c r="I4444" t="n">
        <v>3.112452367855179</v>
      </c>
      <c r="J4444" t="n">
        <v>2.512481872280842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-3.469774466169923</v>
      </c>
      <c r="I4445" t="n">
        <v>2.702452367855178</v>
      </c>
      <c r="J4445" t="n">
        <v>6.302481872280842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2.310225533830078</v>
      </c>
      <c r="I4447" t="n">
        <v>2.692452367855178</v>
      </c>
      <c r="J4447" t="n">
        <v>5.362481872280842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4.780225533830077</v>
      </c>
      <c r="I4448" t="n">
        <v>1.892452367855178</v>
      </c>
      <c r="J4448" t="n">
        <v>4.512481872280842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7.600225533830077</v>
      </c>
      <c r="I4449" t="n">
        <v>0.3824523678551783</v>
      </c>
      <c r="J4449" t="n">
        <v>0.8424818722808423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2.800225533830073</v>
      </c>
      <c r="I4450" t="n">
        <v>-1.047547632144822</v>
      </c>
      <c r="J4450" t="n">
        <v>1.702481872280842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2.090225533830072</v>
      </c>
      <c r="I4452" t="n">
        <v>-1.337547632144822</v>
      </c>
      <c r="J4452" t="n">
        <v>1.372481872280842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1.740225533830078</v>
      </c>
      <c r="I4453" t="n">
        <v>-1.477547632144822</v>
      </c>
      <c r="J4453" t="n">
        <v>1.202481872280842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-0.3997744661699231</v>
      </c>
      <c r="I4454" t="n">
        <v>-1.187547632144822</v>
      </c>
      <c r="J4454" t="n">
        <v>-9.427518127719157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0.6702255338300772</v>
      </c>
      <c r="I4455" t="n">
        <v>-1.327547632144822</v>
      </c>
      <c r="J4455" t="n">
        <v>-4.107518127719158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-0.9275476321448217</v>
      </c>
      <c r="J4456" t="n">
        <v>-0.6175181277191578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4.920225533830077</v>
      </c>
      <c r="I4457" t="n">
        <v>-0.4675476321448217</v>
      </c>
      <c r="J4457" t="n">
        <v>-2.087518127719158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6.530225533830077</v>
      </c>
      <c r="I4458" t="n">
        <v>-0.3475476321448216</v>
      </c>
      <c r="J4458" t="n">
        <v>-4.107518127719158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4.260225533830074</v>
      </c>
      <c r="I4459" t="n">
        <v>-0.08754763214482165</v>
      </c>
      <c r="J4459" t="n">
        <v>-2.577518127719158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0.6124523678551783</v>
      </c>
      <c r="J4460" t="n">
        <v>-3.897518127719158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0.7224523678551784</v>
      </c>
      <c r="J4461" t="n">
        <v>-3.537518127719158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3.432452367855178</v>
      </c>
      <c r="J4462" t="n">
        <v>-3.867518127719158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2.072452367855179</v>
      </c>
      <c r="J4463" t="n">
        <v>-3.697518127719158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6.680225533830075</v>
      </c>
      <c r="I4464" t="n">
        <v>1.652452367855178</v>
      </c>
      <c r="J4464" t="n">
        <v>-2.877518127719158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0.7424523678551784</v>
      </c>
      <c r="J4465" t="n">
        <v>-0.5375181277191579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4.130225533830078</v>
      </c>
      <c r="I4467" t="n">
        <v>0.7024523678551784</v>
      </c>
      <c r="J4467" t="n">
        <v>0.9524818722808424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5.900225533830074</v>
      </c>
      <c r="I4468" t="n">
        <v>-0.1575476321448217</v>
      </c>
      <c r="J4468" t="n">
        <v>-0.8175181277191579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-0.7875476321448217</v>
      </c>
      <c r="J4469" t="n">
        <v>-3.207518127719158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5.100225533830077</v>
      </c>
      <c r="I4470" t="n">
        <v>-1.187547632144822</v>
      </c>
      <c r="J4470" t="n">
        <v>-2.077518127719158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-2.137547632144821</v>
      </c>
      <c r="J4471" t="n">
        <v>-3.887518127719158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5.000225533830076</v>
      </c>
      <c r="I4472" t="n">
        <v>-1.857547632144822</v>
      </c>
      <c r="J4472" t="n">
        <v>-7.687518127719158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6.620225533830073</v>
      </c>
      <c r="I4473" t="n">
        <v>-1.777547632144822</v>
      </c>
      <c r="J4473" t="n">
        <v>-6.307518127719158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7.760225533830074</v>
      </c>
      <c r="I4474" t="n">
        <v>-1.987547632144822</v>
      </c>
      <c r="J4474" t="n">
        <v>-2.437518127719158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5.390225533830076</v>
      </c>
      <c r="I4475" t="n">
        <v>-1.607547632144822</v>
      </c>
      <c r="J4475" t="n">
        <v>-0.9475181277191578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5.590225533830072</v>
      </c>
      <c r="I4476" t="n">
        <v>-1.057547632144822</v>
      </c>
      <c r="J4476" t="n">
        <v>-1.467518127719158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6.240225533830078</v>
      </c>
      <c r="I4477" t="n">
        <v>-1.317547632144822</v>
      </c>
      <c r="J4477" t="n">
        <v>-3.397518127719158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5.250225533830076</v>
      </c>
      <c r="I4478" t="n">
        <v>-0.2275476321448217</v>
      </c>
      <c r="J4478" t="n">
        <v>-5.027518127719159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5.740225533830078</v>
      </c>
      <c r="I4479" t="n">
        <v>-0.1075476321448217</v>
      </c>
      <c r="J4479" t="n">
        <v>-3.577518127719158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7.410225533830072</v>
      </c>
      <c r="I4480" t="n">
        <v>-1.157547632144822</v>
      </c>
      <c r="J4480" t="n">
        <v>-3.587518127719158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5.350225533830077</v>
      </c>
      <c r="I4481" t="n">
        <v>-0.1475476321448217</v>
      </c>
      <c r="J4481" t="n">
        <v>0.5524818722808422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0.1724523678551783</v>
      </c>
      <c r="J4482" t="n">
        <v>-1.297518127719158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3.040225533830075</v>
      </c>
      <c r="I4483" t="n">
        <v>0.2224523678551784</v>
      </c>
      <c r="J4483" t="n">
        <v>-1.267518127719158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4.830225533830074</v>
      </c>
      <c r="I4484" t="n">
        <v>-0.08754763214482165</v>
      </c>
      <c r="J4484" t="n">
        <v>-1.857518127719158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3.040225533830075</v>
      </c>
      <c r="I4485" t="n">
        <v>-0.2275476321448217</v>
      </c>
      <c r="J4485" t="n">
        <v>0.9024818722808423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3.080225533830074</v>
      </c>
      <c r="I4486" t="n">
        <v>0.09245236785517828</v>
      </c>
      <c r="J4486" t="n">
        <v>0.3624818722808422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0.6102255338300749</v>
      </c>
      <c r="I4487" t="n">
        <v>0.3824523678551783</v>
      </c>
      <c r="J4487" t="n">
        <v>-2.167518127719158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0.4702255338300744</v>
      </c>
      <c r="I4488" t="n">
        <v>0.2624523678551782</v>
      </c>
      <c r="J4488" t="n">
        <v>-4.757518127719158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3.840225533830072</v>
      </c>
      <c r="I4489" t="n">
        <v>0.3224523678551783</v>
      </c>
      <c r="J4489" t="n">
        <v>-2.377518127719158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5.060225533830078</v>
      </c>
      <c r="I4490" t="n">
        <v>-0.03754763214482173</v>
      </c>
      <c r="J4490" t="n">
        <v>-1.217518127719158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5.830225533830074</v>
      </c>
      <c r="I4491" t="n">
        <v>-1.167547632144822</v>
      </c>
      <c r="J4491" t="n">
        <v>-0.9875181277191578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4.760225533830074</v>
      </c>
      <c r="I4492" t="n">
        <v>-0.3875476321448217</v>
      </c>
      <c r="J4492" t="n">
        <v>-1.457518127719158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4.640225533830076</v>
      </c>
      <c r="I4493" t="n">
        <v>-0.7675476321448217</v>
      </c>
      <c r="J4493" t="n">
        <v>-2.017518127719158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-0.8475476321448216</v>
      </c>
      <c r="J4494" t="n">
        <v>-4.147518127719158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3.760225533830074</v>
      </c>
      <c r="I4495" t="n">
        <v>-0.9975476321448217</v>
      </c>
      <c r="J4495" t="n">
        <v>-2.057518127719158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2.520225533830072</v>
      </c>
      <c r="I4499" t="n">
        <v>-0.3475476321448216</v>
      </c>
      <c r="J4499" t="n">
        <v>2.222481872280842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5.330225533830074</v>
      </c>
      <c r="I4500" t="n">
        <v>-0.8575476321448217</v>
      </c>
      <c r="J4500" t="n">
        <v>1.142481872280842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5.820225533830076</v>
      </c>
      <c r="I4501" t="n">
        <v>-1.367547632144822</v>
      </c>
      <c r="J4501" t="n">
        <v>0.9224818722808423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4.550225533830073</v>
      </c>
      <c r="I4502" t="n">
        <v>-0.4275476321448217</v>
      </c>
      <c r="J4502" t="n">
        <v>2.542481872280842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3.790225533830075</v>
      </c>
      <c r="I4503" t="n">
        <v>0.6124523678551783</v>
      </c>
      <c r="J4503" t="n">
        <v>3.112481872280842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4.550225533830073</v>
      </c>
      <c r="I4504" t="n">
        <v>1.062452367855178</v>
      </c>
      <c r="J4504" t="n">
        <v>2.012481872280842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-0.2297744661699285</v>
      </c>
      <c r="I4505" t="n">
        <v>1.332452367855178</v>
      </c>
      <c r="J4505" t="n">
        <v>-2.517518127719158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-0.9697744661699234</v>
      </c>
      <c r="I4506" t="n">
        <v>2.952452367855178</v>
      </c>
      <c r="J4506" t="n">
        <v>-4.437518127719158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1.060225533830078</v>
      </c>
      <c r="I4507" t="n">
        <v>1.572452367855178</v>
      </c>
      <c r="J4507" t="n">
        <v>-1.267518127719158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3.830225533830074</v>
      </c>
      <c r="I4508" t="n">
        <v>1.192452367855178</v>
      </c>
      <c r="J4508" t="n">
        <v>-0.1975181277191579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0.09245236785517828</v>
      </c>
      <c r="J4509" t="n">
        <v>-0.9175181277191578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-0.09754763214482166</v>
      </c>
      <c r="J4510" t="n">
        <v>-1.727518127719158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5.580225533830074</v>
      </c>
      <c r="I4511" t="n">
        <v>-0.4775476321448217</v>
      </c>
      <c r="J4511" t="n">
        <v>-1.067518127719158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5.120225533830073</v>
      </c>
      <c r="I4512" t="n">
        <v>-0.01754763214482171</v>
      </c>
      <c r="J4512" t="n">
        <v>0.2024818722808421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4.600225533830077</v>
      </c>
      <c r="I4513" t="n">
        <v>0.01245236785517832</v>
      </c>
      <c r="J4513" t="n">
        <v>-2.957518127719158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6.770225533830072</v>
      </c>
      <c r="I4514" t="n">
        <v>-0.7575476321448217</v>
      </c>
      <c r="J4514" t="n">
        <v>-1.217518127719158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6.180225533830075</v>
      </c>
      <c r="I4515" t="n">
        <v>-1.047547632144822</v>
      </c>
      <c r="J4515" t="n">
        <v>-1.397518127719158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0.03245236785517833</v>
      </c>
      <c r="J4516" t="n">
        <v>0.3624818722808422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5.590225533830072</v>
      </c>
      <c r="I4517" t="n">
        <v>0.7224523678551784</v>
      </c>
      <c r="J4517" t="n">
        <v>2.432481872280842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4.030225533830077</v>
      </c>
      <c r="I4518" t="n">
        <v>0.6624523678551784</v>
      </c>
      <c r="J4518" t="n">
        <v>0.8724818722808423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0.8724523678551783</v>
      </c>
      <c r="J4519" t="n">
        <v>0.8224818722808422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0.7624523678551782</v>
      </c>
      <c r="J4520" t="n">
        <v>0.8424818722808423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0.8124523678551783</v>
      </c>
      <c r="J4521" t="n">
        <v>0.8324818722808422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3.830225533830074</v>
      </c>
      <c r="I4523" t="n">
        <v>1.492452367855178</v>
      </c>
      <c r="J4523" t="n">
        <v>-3.727518127719158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0.8302255338300738</v>
      </c>
      <c r="I4524" t="n">
        <v>1.582452367855178</v>
      </c>
      <c r="J4524" t="n">
        <v>-6.627518127719158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2.240225533830078</v>
      </c>
      <c r="I4526" t="n">
        <v>1.302452367855178</v>
      </c>
      <c r="J4526" t="n">
        <v>-2.317518127719158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0.6724523678551784</v>
      </c>
      <c r="J4527" t="n">
        <v>-0.2875181277191579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-0.3275476321448216</v>
      </c>
      <c r="J4528" t="n">
        <v>0.1124818722808422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0.6102255338300749</v>
      </c>
      <c r="I4529" t="n">
        <v>0.2624523678551782</v>
      </c>
      <c r="J4529" t="n">
        <v>-8.677518127719157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-0.03754763214482173</v>
      </c>
      <c r="J4530" t="n">
        <v>-4.287518127719158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0.2402255338300775</v>
      </c>
      <c r="I4531" t="n">
        <v>-0.2475476321448217</v>
      </c>
      <c r="J4531" t="n">
        <v>0.7324818722808422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0.4202255338300772</v>
      </c>
      <c r="I4532" t="n">
        <v>-0.3775476321448217</v>
      </c>
      <c r="J4532" t="n">
        <v>0.4124818722808421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1.080225533830074</v>
      </c>
      <c r="I4533" t="n">
        <v>-0.5275476321448217</v>
      </c>
      <c r="J4533" t="n">
        <v>1.712481872280842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0.8602255338300749</v>
      </c>
      <c r="I4534" t="n">
        <v>-0.4575476321448217</v>
      </c>
      <c r="J4534" t="n">
        <v>-1.077518127719158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-0.9475476321448216</v>
      </c>
      <c r="J4535" t="n">
        <v>-2.387518127719158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2.740225533830078</v>
      </c>
      <c r="I4536" t="n">
        <v>-1.057547632144822</v>
      </c>
      <c r="J4536" t="n">
        <v>-1.487518127719158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4.100225533830077</v>
      </c>
      <c r="I4537" t="n">
        <v>-1.837547632144822</v>
      </c>
      <c r="J4537" t="n">
        <v>-3.447518127719158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3.800225533830073</v>
      </c>
      <c r="I4538" t="n">
        <v>-1.417547632144822</v>
      </c>
      <c r="J4538" t="n">
        <v>-5.027518127719159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3.050225533830073</v>
      </c>
      <c r="I4539" t="n">
        <v>-1.317547632144822</v>
      </c>
      <c r="J4539" t="n">
        <v>-3.737518127719158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5.300225533830073</v>
      </c>
      <c r="I4540" t="n">
        <v>-1.847547632144822</v>
      </c>
      <c r="J4540" t="n">
        <v>-2.867518127719158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2.790225533830075</v>
      </c>
      <c r="I4541" t="n">
        <v>-2.267547632144821</v>
      </c>
      <c r="J4541" t="n">
        <v>1.612481872280842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3.080225533830074</v>
      </c>
      <c r="I4542" t="n">
        <v>-2.567547632144822</v>
      </c>
      <c r="J4542" t="n">
        <v>-2.057518127719158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4.510225533830074</v>
      </c>
      <c r="I4543" t="n">
        <v>-2.577547632144821</v>
      </c>
      <c r="J4543" t="n">
        <v>-2.177518127719158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3.790225533830075</v>
      </c>
      <c r="I4544" t="n">
        <v>-2.567547632144822</v>
      </c>
      <c r="J4544" t="n">
        <v>-2.117518127719158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-1.469774466169923</v>
      </c>
      <c r="I4545" t="n">
        <v>-1.817547632144822</v>
      </c>
      <c r="J4545" t="n">
        <v>-7.587518127719158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2.280225533830077</v>
      </c>
      <c r="I4547" t="n">
        <v>-1.217547632144822</v>
      </c>
      <c r="J4547" t="n">
        <v>-7.797518127719158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4.080225533830074</v>
      </c>
      <c r="I4548" t="n">
        <v>-0.8675476321448217</v>
      </c>
      <c r="J4548" t="n">
        <v>-5.527518127719159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4.120225533830073</v>
      </c>
      <c r="I4549" t="n">
        <v>-2.807547632144821</v>
      </c>
      <c r="J4549" t="n">
        <v>-5.217518127719158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3.020225533830072</v>
      </c>
      <c r="I4552" t="n">
        <v>-2.667547632144822</v>
      </c>
      <c r="J4552" t="n">
        <v>-1.397518127719158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-3.137547632144821</v>
      </c>
      <c r="J4553" t="n">
        <v>2.572481872280842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1.300225533830073</v>
      </c>
      <c r="I4554" t="n">
        <v>-2.067547632144822</v>
      </c>
      <c r="J4554" t="n">
        <v>-3.867518127719158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-2.017547632144821</v>
      </c>
      <c r="J4555" t="n">
        <v>-2.297518127719158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4.670225533830077</v>
      </c>
      <c r="I4556" t="n">
        <v>-2.707547632144822</v>
      </c>
      <c r="J4556" t="n">
        <v>-1.087518127719158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4.030225533830077</v>
      </c>
      <c r="I4558" t="n">
        <v>-2.877547632144822</v>
      </c>
      <c r="J4558" t="n">
        <v>1.392481872280842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-5.249774466169924</v>
      </c>
      <c r="I4559" t="n">
        <v>-1.867547632144822</v>
      </c>
      <c r="J4559" t="n">
        <v>-1.477518127719158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-0.6097744661699239</v>
      </c>
      <c r="I4560" t="n">
        <v>-2.367547632144821</v>
      </c>
      <c r="J4560" t="n">
        <v>-0.04751812771915786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1.860225533830075</v>
      </c>
      <c r="I4562" t="n">
        <v>-1.177547632144822</v>
      </c>
      <c r="J4562" t="n">
        <v>-6.567518127719159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-0.4775476321448217</v>
      </c>
      <c r="J4563" t="n">
        <v>-4.377518127719158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-0.5475476321448217</v>
      </c>
      <c r="J4564" t="n">
        <v>-1.317518127719158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3.560225533830078</v>
      </c>
      <c r="I4565" t="n">
        <v>0.6524523678551784</v>
      </c>
      <c r="J4565" t="n">
        <v>-4.307518127719158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4.270225533830072</v>
      </c>
      <c r="I4566" t="n">
        <v>0.5324523678551782</v>
      </c>
      <c r="J4566" t="n">
        <v>-2.357518127719158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3.540225533830075</v>
      </c>
      <c r="I4567" t="n">
        <v>-0.03754763214482173</v>
      </c>
      <c r="J4567" t="n">
        <v>2.772481872280842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0.3902255338300761</v>
      </c>
      <c r="I4568" t="n">
        <v>0.4524523678551784</v>
      </c>
      <c r="J4568" t="n">
        <v>4.852481872280841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1.540225533830075</v>
      </c>
      <c r="I4570" t="n">
        <v>1.352452367855178</v>
      </c>
      <c r="J4570" t="n">
        <v>2.812481872280842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0.8824523678551783</v>
      </c>
      <c r="J4571" t="n">
        <v>1.472481872280842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-0.009774466169922497</v>
      </c>
      <c r="I4572" t="n">
        <v>1.242452367855178</v>
      </c>
      <c r="J4572" t="n">
        <v>-2.237518127719158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0.620225533830073</v>
      </c>
      <c r="I4573" t="n">
        <v>1.482452367855178</v>
      </c>
      <c r="J4573" t="n">
        <v>-1.387518127719158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0.4924818722808422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-0.6097744661699239</v>
      </c>
      <c r="I4576" t="n">
        <v>1.152452367855178</v>
      </c>
      <c r="J4576" t="n">
        <v>2.802481872280842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1.240225533830078</v>
      </c>
      <c r="I4577" t="n">
        <v>0.7424523678551784</v>
      </c>
      <c r="J4577" t="n">
        <v>1.862481872280842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0.3424523678551783</v>
      </c>
      <c r="J4578" t="n">
        <v>0.9224818722808423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0.02245236785517833</v>
      </c>
      <c r="J4579" t="n">
        <v>4.362481872280842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3.270225533830072</v>
      </c>
      <c r="I4580" t="n">
        <v>0.1824523678551783</v>
      </c>
      <c r="J4580" t="n">
        <v>2.642481872280842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0.1024523678551783</v>
      </c>
      <c r="J4581" t="n">
        <v>3.502481872280842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3.312452367855179</v>
      </c>
      <c r="J4582" t="n">
        <v>3.452481872280842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3.000225533830076</v>
      </c>
      <c r="I4583" t="n">
        <v>1.672452367855178</v>
      </c>
      <c r="J4583" t="n">
        <v>1.112481872280842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2.070225533830076</v>
      </c>
      <c r="I4584" t="n">
        <v>0.9324523678551784</v>
      </c>
      <c r="J4584" t="n">
        <v>3.312481872280842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-0.05977446616992676</v>
      </c>
      <c r="I4585" t="n">
        <v>0.1424523678551783</v>
      </c>
      <c r="J4585" t="n">
        <v>7.192481872280842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0.1624523678551783</v>
      </c>
      <c r="J4586" t="n">
        <v>7.202481872280842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0.1602255338300721</v>
      </c>
      <c r="I4587" t="n">
        <v>-0.1275476321448217</v>
      </c>
      <c r="J4587" t="n">
        <v>3.852481872280841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-0.7397744661699265</v>
      </c>
      <c r="I4588" t="n">
        <v>-0.1475476321448217</v>
      </c>
      <c r="J4588" t="n">
        <v>3.672481872280842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-0.4797744661699285</v>
      </c>
      <c r="I4589" t="n">
        <v>-0.1275476321448217</v>
      </c>
      <c r="J4589" t="n">
        <v>2.752481872280842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-0.6097744661699239</v>
      </c>
      <c r="I4590" t="n">
        <v>-0.1375476321448217</v>
      </c>
      <c r="J4590" t="n">
        <v>3.212481872280842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-0.5497744661699288</v>
      </c>
      <c r="I4591" t="n">
        <v>-0.1375476321448217</v>
      </c>
      <c r="J4591" t="n">
        <v>2.982481872280842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-0.5797744661699228</v>
      </c>
      <c r="I4592" t="n">
        <v>-0.1375476321448217</v>
      </c>
      <c r="J4592" t="n">
        <v>3.092481872280842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-0.5697744661699248</v>
      </c>
      <c r="I4593" t="n">
        <v>-0.1375476321448217</v>
      </c>
      <c r="J4593" t="n">
        <v>3.032481872280842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0.7024523678551784</v>
      </c>
      <c r="J4594" t="n">
        <v>4.372481872280842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-2.259774466169922</v>
      </c>
      <c r="I4595" t="n">
        <v>1.072452367855178</v>
      </c>
      <c r="J4595" t="n">
        <v>-0.4775181277191579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-0.3897744661699251</v>
      </c>
      <c r="I4596" t="n">
        <v>1.242452367855178</v>
      </c>
      <c r="J4596" t="n">
        <v>-7.007518127719158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-0.1197744661699219</v>
      </c>
      <c r="I4598" t="n">
        <v>2.472452367855178</v>
      </c>
      <c r="J4598" t="n">
        <v>-3.747518127719158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1.840225533830072</v>
      </c>
      <c r="I4599" t="n">
        <v>1.952452367855178</v>
      </c>
      <c r="J4599" t="n">
        <v>-1.387518127719158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1.750225533830076</v>
      </c>
      <c r="I4600" t="n">
        <v>0.3824523678551783</v>
      </c>
      <c r="J4600" t="n">
        <v>-2.367518127719158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2.500225533830076</v>
      </c>
      <c r="I4601" t="n">
        <v>-0.06754763214482164</v>
      </c>
      <c r="J4601" t="n">
        <v>-2.757518127719158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-0.2897744661699236</v>
      </c>
      <c r="I4602" t="n">
        <v>-0.2075476321448217</v>
      </c>
      <c r="J4602" t="n">
        <v>-1.797518127719158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0.7224523678551784</v>
      </c>
      <c r="J4603" t="n">
        <v>-1.187518127719158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0.1224523678551783</v>
      </c>
      <c r="J4604" t="n">
        <v>1.512481872280842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4.380225533830078</v>
      </c>
      <c r="I4605" t="n">
        <v>0.6124523678551783</v>
      </c>
      <c r="J4605" t="n">
        <v>3.762481872280842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2.750225533830076</v>
      </c>
      <c r="I4606" t="n">
        <v>-0.1375476321448217</v>
      </c>
      <c r="J4606" t="n">
        <v>3.982481872280842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3.560225533830078</v>
      </c>
      <c r="I4607" t="n">
        <v>0.2324523678551784</v>
      </c>
      <c r="J4607" t="n">
        <v>3.872481872280842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0.04245236785517834</v>
      </c>
      <c r="J4608" t="n">
        <v>3.922481872280842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-0.4375476321448217</v>
      </c>
      <c r="J4609" t="n">
        <v>-5.037518127719158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2.800225533830073</v>
      </c>
      <c r="I4610" t="n">
        <v>-0.1975476321448217</v>
      </c>
      <c r="J4610" t="n">
        <v>-0.5575181277191579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-0.7375476321448217</v>
      </c>
      <c r="J4611" t="n">
        <v>1.872481872280842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-0.8375476321448216</v>
      </c>
      <c r="J4612" t="n">
        <v>0.4124818722808421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1.600225533830077</v>
      </c>
      <c r="I4613" t="n">
        <v>-1.047547632144822</v>
      </c>
      <c r="J4613" t="n">
        <v>0.2024818722808421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0.2602255338300735</v>
      </c>
      <c r="I4614" t="n">
        <v>-1.297547632144822</v>
      </c>
      <c r="J4614" t="n">
        <v>-1.337518127719158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-0.9975476321448217</v>
      </c>
      <c r="J4615" t="n">
        <v>-1.727518127719158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-0.009774466169922497</v>
      </c>
      <c r="I4616" t="n">
        <v>-0.7675476321448217</v>
      </c>
      <c r="J4616" t="n">
        <v>-3.207518127719158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0.01022553383007352</v>
      </c>
      <c r="I4617" t="n">
        <v>-1.307547632144822</v>
      </c>
      <c r="J4617" t="n">
        <v>-0.4175181277191579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-0.4697744661699234</v>
      </c>
      <c r="I4618" t="n">
        <v>-1.637547632144822</v>
      </c>
      <c r="J4618" t="n">
        <v>-0.5475181277191579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-0.7097744661699253</v>
      </c>
      <c r="I4619" t="n">
        <v>-1.937547632144822</v>
      </c>
      <c r="J4619" t="n">
        <v>-2.017518127719158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0.07022553383007579</v>
      </c>
      <c r="I4620" t="n">
        <v>-2.087547632144822</v>
      </c>
      <c r="J4620" t="n">
        <v>0.3424818722808421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-0.3497744661699259</v>
      </c>
      <c r="I4621" t="n">
        <v>-1.947547632144822</v>
      </c>
      <c r="J4621" t="n">
        <v>0.9924818722808422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0.03022553383007665</v>
      </c>
      <c r="I4622" t="n">
        <v>-2.017547632144821</v>
      </c>
      <c r="J4622" t="n">
        <v>2.822481872280842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1.600225533830077</v>
      </c>
      <c r="I4623" t="n">
        <v>-2.337547632144822</v>
      </c>
      <c r="J4623" t="n">
        <v>-0.3875181277191579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4.380225533830078</v>
      </c>
      <c r="I4625" t="n">
        <v>-1.307547632144822</v>
      </c>
      <c r="J4625" t="n">
        <v>-5.437518127719158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4.670225533830077</v>
      </c>
      <c r="I4626" t="n">
        <v>-1.297547632144822</v>
      </c>
      <c r="J4626" t="n">
        <v>-7.537518127719158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0.5824523678551783</v>
      </c>
      <c r="J4627" t="n">
        <v>-3.537518127719158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-0.2675476321448217</v>
      </c>
      <c r="J4628" t="n">
        <v>0.4924818722808422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-0.1675476321448217</v>
      </c>
      <c r="J4629" t="n">
        <v>-1.407518127719158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5.340225533830072</v>
      </c>
      <c r="I4630" t="n">
        <v>0.01245236785517832</v>
      </c>
      <c r="J4630" t="n">
        <v>-1.847518127719158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0.1924523678551784</v>
      </c>
      <c r="J4631" t="n">
        <v>-2.287518127719158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-0.1075476321448217</v>
      </c>
      <c r="J4632" t="n">
        <v>-0.8475181277191579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7.870225533830073</v>
      </c>
      <c r="I4633" t="n">
        <v>-0.8775476321448217</v>
      </c>
      <c r="J4633" t="n">
        <v>-0.6775181277191578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7.880225533830078</v>
      </c>
      <c r="I4634" t="n">
        <v>0.3324523678551783</v>
      </c>
      <c r="J4634" t="n">
        <v>-0.6175181277191578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-0.3375476321448216</v>
      </c>
      <c r="J4635" t="n">
        <v>1.062481872280842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0.8324523678551783</v>
      </c>
      <c r="J4636" t="n">
        <v>-0.2875181277191579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4.260225533830074</v>
      </c>
      <c r="I4637" t="n">
        <v>0.6324523678551783</v>
      </c>
      <c r="J4637" t="n">
        <v>-6.017518127719158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0.7224523678551784</v>
      </c>
      <c r="J4638" t="n">
        <v>-3.147518127719158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6.490225533830078</v>
      </c>
      <c r="I4639" t="n">
        <v>0.2124523678551784</v>
      </c>
      <c r="J4639" t="n">
        <v>5.262481872280842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0.4624523678551784</v>
      </c>
      <c r="J4640" t="n">
        <v>1.052481872280842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-1.009774466169922</v>
      </c>
      <c r="I4641" t="n">
        <v>1.992452367855178</v>
      </c>
      <c r="J4641" t="n">
        <v>-12.84751812771916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3.750225533830076</v>
      </c>
      <c r="I4643" t="n">
        <v>0.2224523678551784</v>
      </c>
      <c r="J4643" t="n">
        <v>-5.727518127719158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-0.1975476321448217</v>
      </c>
      <c r="J4644" t="n">
        <v>-4.857518127719159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1.540225533830075</v>
      </c>
      <c r="I4645" t="n">
        <v>0.2324523678551784</v>
      </c>
      <c r="J4645" t="n">
        <v>-14.68751812771916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1.830225533830074</v>
      </c>
      <c r="I4646" t="n">
        <v>0.01245236785517832</v>
      </c>
      <c r="J4646" t="n">
        <v>-9.767518127719157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0.6002255338300769</v>
      </c>
      <c r="I4647" t="n">
        <v>0.1924523678551784</v>
      </c>
      <c r="J4647" t="n">
        <v>-3.727518127719158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0.6402255338300761</v>
      </c>
      <c r="I4648" t="n">
        <v>0.1224523678551783</v>
      </c>
      <c r="J4648" t="n">
        <v>-0.3575181277191579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-0.5397744661699236</v>
      </c>
      <c r="I4649" t="n">
        <v>0.8324523678551783</v>
      </c>
      <c r="J4649" t="n">
        <v>-0.8375181277191579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-0.2097744661699253</v>
      </c>
      <c r="I4650" t="n">
        <v>1.892452367855178</v>
      </c>
      <c r="J4650" t="n">
        <v>-0.8875181277191577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-0.9897744661699265</v>
      </c>
      <c r="I4651" t="n">
        <v>2.062452367855178</v>
      </c>
      <c r="J4651" t="n">
        <v>-0.1875181277191579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0.06022553383007779</v>
      </c>
      <c r="I4652" t="n">
        <v>1.182452367855178</v>
      </c>
      <c r="J4652" t="n">
        <v>-1.397518127719158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0.9124523678551784</v>
      </c>
      <c r="J4653" t="n">
        <v>-12.72751812771916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0.8602255338300749</v>
      </c>
      <c r="I4654" t="n">
        <v>1.042452367855178</v>
      </c>
      <c r="J4654" t="n">
        <v>-7.057518127719158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-0.6375476321448217</v>
      </c>
      <c r="J4655" t="n">
        <v>-3.617518127719158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1.590225533830072</v>
      </c>
      <c r="I4657" t="n">
        <v>-0.8075476321448217</v>
      </c>
      <c r="J4657" t="n">
        <v>-1.127518127719158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-0.4475181277191579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-4.409774466169928</v>
      </c>
      <c r="I4659" t="n">
        <v>0.9424523678551784</v>
      </c>
      <c r="J4659" t="n">
        <v>-0.7875181277191579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-1.429774466169924</v>
      </c>
      <c r="I4660" t="n">
        <v>1.772452367855178</v>
      </c>
      <c r="J4660" t="n">
        <v>-4.037518127719158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-3.229774466169928</v>
      </c>
      <c r="I4662" t="n">
        <v>3.092452367855179</v>
      </c>
      <c r="J4662" t="n">
        <v>-1.667518127719158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-0.8697744661699219</v>
      </c>
      <c r="I4664" t="n">
        <v>1.562452367855178</v>
      </c>
      <c r="J4664" t="n">
        <v>-2.207518127719158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0.370225533830073</v>
      </c>
      <c r="I4665" t="n">
        <v>0.5924523678551783</v>
      </c>
      <c r="J4665" t="n">
        <v>-2.837518127719158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3.270225533830072</v>
      </c>
      <c r="I4666" t="n">
        <v>1.062452367855178</v>
      </c>
      <c r="J4666" t="n">
        <v>-3.417518127719158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3.740225533830078</v>
      </c>
      <c r="I4667" t="n">
        <v>-0.1975476321448217</v>
      </c>
      <c r="J4667" t="n">
        <v>-2.167518127719158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-0.6197744661699219</v>
      </c>
      <c r="I4668" t="n">
        <v>-0.3875476321448217</v>
      </c>
      <c r="J4668" t="n">
        <v>-0.9275181277191578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0.7102255338300764</v>
      </c>
      <c r="I4669" t="n">
        <v>-0.5475476321448217</v>
      </c>
      <c r="J4669" t="n">
        <v>-1.917518127719158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0.9802255338300724</v>
      </c>
      <c r="I4670" t="n">
        <v>-0.6475476321448217</v>
      </c>
      <c r="J4670" t="n">
        <v>-0.7775181277191578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1.600225533830077</v>
      </c>
      <c r="I4671" t="n">
        <v>-0.7775476321448217</v>
      </c>
      <c r="J4671" t="n">
        <v>3.022481872280842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2.090225533830072</v>
      </c>
      <c r="I4672" t="n">
        <v>-1.027547632144822</v>
      </c>
      <c r="J4672" t="n">
        <v>2.472481872280842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1.810225533830078</v>
      </c>
      <c r="I4678" t="n">
        <v>-1.557547632144822</v>
      </c>
      <c r="J4678" t="n">
        <v>-2.257518127719158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2.820225533830076</v>
      </c>
      <c r="I4679" t="n">
        <v>-1.607547632144822</v>
      </c>
      <c r="J4679" t="n">
        <v>-1.977518127719158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3.300225533830073</v>
      </c>
      <c r="I4680" t="n">
        <v>-2.167547632144822</v>
      </c>
      <c r="J4680" t="n">
        <v>-1.597518127719158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4.110225533830075</v>
      </c>
      <c r="I4681" t="n">
        <v>-2.587547632144822</v>
      </c>
      <c r="J4681" t="n">
        <v>-0.5475181277191579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0.3902255338300761</v>
      </c>
      <c r="I4682" t="n">
        <v>-2.647547632144822</v>
      </c>
      <c r="J4682" t="n">
        <v>0.1624818722808422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3.010225533830074</v>
      </c>
      <c r="I4683" t="n">
        <v>-1.817547632144822</v>
      </c>
      <c r="J4683" t="n">
        <v>1.292481872280842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-0.6697744661699262</v>
      </c>
      <c r="I4684" t="n">
        <v>-0.9975476321448217</v>
      </c>
      <c r="J4684" t="n">
        <v>-5.747518127719158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-0.6475476321448217</v>
      </c>
      <c r="J4685" t="n">
        <v>-3.497518127719158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3.290225533830075</v>
      </c>
      <c r="I4686" t="n">
        <v>-0.7375476321448217</v>
      </c>
      <c r="J4686" t="n">
        <v>-1.657518127719158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4.910225533830072</v>
      </c>
      <c r="I4687" t="n">
        <v>-0.3675476321448217</v>
      </c>
      <c r="J4687" t="n">
        <v>-1.717518127719158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6.540225533830075</v>
      </c>
      <c r="I4688" t="n">
        <v>0.002452367855178309</v>
      </c>
      <c r="J4688" t="n">
        <v>-1.787518127719158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6.820225533830076</v>
      </c>
      <c r="I4689" t="n">
        <v>0.1524523678551783</v>
      </c>
      <c r="J4689" t="n">
        <v>-0.4875181277191579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-0.4275476321448217</v>
      </c>
      <c r="J4690" t="n">
        <v>-0.7275181277191578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6.600225533830077</v>
      </c>
      <c r="I4691" t="n">
        <v>-0.7275476321448217</v>
      </c>
      <c r="J4691" t="n">
        <v>-0.5175181277191578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2.560225533830078</v>
      </c>
      <c r="I4692" t="n">
        <v>0.01245236785517832</v>
      </c>
      <c r="J4692" t="n">
        <v>-5.147518127719159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3.790225533830075</v>
      </c>
      <c r="I4693" t="n">
        <v>0.5324523678551782</v>
      </c>
      <c r="J4693" t="n">
        <v>-2.037518127719158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4.030225533830077</v>
      </c>
      <c r="I4694" t="n">
        <v>1.112452367855178</v>
      </c>
      <c r="J4694" t="n">
        <v>-0.05751812771915785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0.9924523678551784</v>
      </c>
      <c r="J4695" t="n">
        <v>-0.2475181277191579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5.320225533830076</v>
      </c>
      <c r="I4696" t="n">
        <v>0.1524523678551783</v>
      </c>
      <c r="J4696" t="n">
        <v>-8.257518127719157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6.240225533830078</v>
      </c>
      <c r="I4697" t="n">
        <v>0.1224523678551783</v>
      </c>
      <c r="J4697" t="n">
        <v>-4.947518127719158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0.4924523678551784</v>
      </c>
      <c r="J4698" t="n">
        <v>-5.957518127719158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6.130225533830078</v>
      </c>
      <c r="I4699" t="n">
        <v>0.8324523678551783</v>
      </c>
      <c r="J4699" t="n">
        <v>-2.627518127719158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4.410225533830072</v>
      </c>
      <c r="I4702" t="n">
        <v>0.3824523678551783</v>
      </c>
      <c r="J4702" t="n">
        <v>-4.057518127719158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-4.839774466169928</v>
      </c>
      <c r="I4703" t="n">
        <v>1.012452367855178</v>
      </c>
      <c r="J4703" t="n">
        <v>2.252481872280842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-0.2197744661699234</v>
      </c>
      <c r="I4704" t="n">
        <v>0.6924523678551784</v>
      </c>
      <c r="J4704" t="n">
        <v>-0.8975181277191577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1.610225533830075</v>
      </c>
      <c r="I4705" t="n">
        <v>1.532452367855178</v>
      </c>
      <c r="J4705" t="n">
        <v>0.3124818722808421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2.530225533830077</v>
      </c>
      <c r="I4706" t="n">
        <v>1.242452367855178</v>
      </c>
      <c r="J4706" t="n">
        <v>-2.127518127719158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2.270225533830072</v>
      </c>
      <c r="I4709" t="n">
        <v>0.1924523678551784</v>
      </c>
      <c r="J4709" t="n">
        <v>-1.637518127719158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1.500225533830076</v>
      </c>
      <c r="I4710" t="n">
        <v>-0.04754763214482174</v>
      </c>
      <c r="J4710" t="n">
        <v>-1.117518127719158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-0.3675476321448217</v>
      </c>
      <c r="J4711" t="n">
        <v>2.582481872280842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0.7002255338300712</v>
      </c>
      <c r="I4712" t="n">
        <v>-0.4475476321448217</v>
      </c>
      <c r="J4712" t="n">
        <v>0.2124818722808421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-1.449774466169927</v>
      </c>
      <c r="I4713" t="n">
        <v>0.5324523678551782</v>
      </c>
      <c r="J4713" t="n">
        <v>-2.737518127719158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1.300225533830073</v>
      </c>
      <c r="I4714" t="n">
        <v>1.102452367855178</v>
      </c>
      <c r="J4714" t="n">
        <v>-1.787518127719158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0.5424523678551783</v>
      </c>
      <c r="J4715" t="n">
        <v>0.2124818722808421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0.1824523678551783</v>
      </c>
      <c r="J4716" t="n">
        <v>-3.417518127719158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4.570225533830076</v>
      </c>
      <c r="I4717" t="n">
        <v>-0.7175476321448216</v>
      </c>
      <c r="J4717" t="n">
        <v>-2.367518127719158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4.040225533830075</v>
      </c>
      <c r="I4718" t="n">
        <v>-1.297547632144822</v>
      </c>
      <c r="J4718" t="n">
        <v>-3.577518127719158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4.260225533830074</v>
      </c>
      <c r="I4720" t="n">
        <v>-1.367547632144822</v>
      </c>
      <c r="J4720" t="n">
        <v>-2.337518127719158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-0.05977446616992676</v>
      </c>
      <c r="I4721" t="n">
        <v>0.3024523678551783</v>
      </c>
      <c r="J4721" t="n">
        <v>-5.997518127719158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0.7302255338300724</v>
      </c>
      <c r="I4722" t="n">
        <v>0.5624523678551783</v>
      </c>
      <c r="J4722" t="n">
        <v>-1.637518127719158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-1.189774466169922</v>
      </c>
      <c r="I4723" t="n">
        <v>0.5724523678551783</v>
      </c>
      <c r="J4723" t="n">
        <v>-3.307518127719158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0.7924523678551783</v>
      </c>
      <c r="J4724" t="n">
        <v>-2.407518127719158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1.830225533830074</v>
      </c>
      <c r="I4725" t="n">
        <v>0.1424523678551783</v>
      </c>
      <c r="J4725" t="n">
        <v>-3.457518127719158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0.4324523678551784</v>
      </c>
      <c r="J4726" t="n">
        <v>-6.347518127719158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3.790225533830075</v>
      </c>
      <c r="I4727" t="n">
        <v>0.1424523678551783</v>
      </c>
      <c r="J4727" t="n">
        <v>-5.607518127719159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-0.3375476321448216</v>
      </c>
      <c r="J4728" t="n">
        <v>-4.197518127719158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2.040225533830075</v>
      </c>
      <c r="I4729" t="n">
        <v>-0.1775476321448217</v>
      </c>
      <c r="J4729" t="n">
        <v>0.4924818722808422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4.300225533830073</v>
      </c>
      <c r="I4730" t="n">
        <v>0.9224523678551784</v>
      </c>
      <c r="J4730" t="n">
        <v>-3.897518127719158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5.910225533830072</v>
      </c>
      <c r="I4731" t="n">
        <v>1.332452367855178</v>
      </c>
      <c r="J4731" t="n">
        <v>-4.167518127719158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4.930225533830075</v>
      </c>
      <c r="I4732" t="n">
        <v>0.9324523678551784</v>
      </c>
      <c r="J4732" t="n">
        <v>-2.987518127719158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4.850225533830077</v>
      </c>
      <c r="I4733" t="n">
        <v>0.3524523678551783</v>
      </c>
      <c r="J4733" t="n">
        <v>-6.517518127719158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1.280225533830077</v>
      </c>
      <c r="I4734" t="n">
        <v>0.8724523678551783</v>
      </c>
      <c r="J4734" t="n">
        <v>-8.987518127719158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-0.04754763214482174</v>
      </c>
      <c r="J4736" t="n">
        <v>-11.32751812771916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1.090225533830072</v>
      </c>
      <c r="I4737" t="n">
        <v>-0.3075476321448217</v>
      </c>
      <c r="J4737" t="n">
        <v>-5.717518127719158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4.260225533830074</v>
      </c>
      <c r="I4738" t="n">
        <v>0.05245236785517835</v>
      </c>
      <c r="J4738" t="n">
        <v>-4.457518127719158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-0.07754763214482165</v>
      </c>
      <c r="J4739" t="n">
        <v>-3.477518127719158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3.550225533830073</v>
      </c>
      <c r="I4740" t="n">
        <v>-0.2175476321448217</v>
      </c>
      <c r="J4740" t="n">
        <v>-3.217518127719158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3.800225533830073</v>
      </c>
      <c r="I4741" t="n">
        <v>-0.6475476321448217</v>
      </c>
      <c r="J4741" t="n">
        <v>-3.447518127719158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4.050225533830073</v>
      </c>
      <c r="I4742" t="n">
        <v>-0.9875476321448217</v>
      </c>
      <c r="J4742" t="n">
        <v>-3.807518127719158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0.05248187228084215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0.9024818722808423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-0.06751812771915786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-0.7975476321448217</v>
      </c>
      <c r="J4747" t="n">
        <v>-0.6675181277191578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1.310225533830078</v>
      </c>
      <c r="I4748" t="n">
        <v>-0.5575476321448217</v>
      </c>
      <c r="J4748" t="n">
        <v>1.892481872280842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1.270225533830072</v>
      </c>
      <c r="I4749" t="n">
        <v>-0.6175476321448217</v>
      </c>
      <c r="J4749" t="n">
        <v>-0.2175181277191578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-0.4475476321448217</v>
      </c>
      <c r="J4750" t="n">
        <v>-2.947518127719158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-0.5375476321448217</v>
      </c>
      <c r="J4751" t="n">
        <v>-1.577518127719158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-0.08754763214482165</v>
      </c>
      <c r="J4752" t="n">
        <v>4.042481872280842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-0.3175476321448216</v>
      </c>
      <c r="J4753" t="n">
        <v>1.232481872280842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-0.5897744661699279</v>
      </c>
      <c r="I4754" t="n">
        <v>-1.777547632144822</v>
      </c>
      <c r="J4754" t="n">
        <v>-4.287518127719158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-0.6197744661699219</v>
      </c>
      <c r="I4755" t="n">
        <v>-1.137547632144822</v>
      </c>
      <c r="J4755" t="n">
        <v>-0.4975181277191579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-0.4875181277191579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1.300225533830073</v>
      </c>
      <c r="I4757" t="n">
        <v>-1.197547632144822</v>
      </c>
      <c r="J4757" t="n">
        <v>-3.057518127719158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1.500225533830076</v>
      </c>
      <c r="I4758" t="n">
        <v>-1.437547632144822</v>
      </c>
      <c r="J4758" t="n">
        <v>-2.077518127719158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0.370225533830073</v>
      </c>
      <c r="I4759" t="n">
        <v>-1.107547632144822</v>
      </c>
      <c r="J4759" t="n">
        <v>-2.207518127719158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0.7602255338300735</v>
      </c>
      <c r="I4761" t="n">
        <v>-1.157547632144822</v>
      </c>
      <c r="J4761" t="n">
        <v>-1.437518127719158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0.9602255338300764</v>
      </c>
      <c r="I4762" t="n">
        <v>-1.187547632144822</v>
      </c>
      <c r="J4762" t="n">
        <v>-1.047518127719158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-6.099774466169926</v>
      </c>
      <c r="I4763" t="n">
        <v>2.342452367855179</v>
      </c>
      <c r="J4763" t="n">
        <v>-4.577518127719158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0.5724523678551783</v>
      </c>
      <c r="J4764" t="n">
        <v>-2.807518127719158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1.780225533830077</v>
      </c>
      <c r="I4765" t="n">
        <v>1.522452367855178</v>
      </c>
      <c r="J4765" t="n">
        <v>-1.047518127719158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-0.4797744661699285</v>
      </c>
      <c r="I4766" t="n">
        <v>2.132452367855178</v>
      </c>
      <c r="J4766" t="n">
        <v>-1.757518127719158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0.3602255338300749</v>
      </c>
      <c r="I4767" t="n">
        <v>1.592452367855178</v>
      </c>
      <c r="J4767" t="n">
        <v>-0.7875181277191579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0.5002255338300755</v>
      </c>
      <c r="I4768" t="n">
        <v>1.412452367855178</v>
      </c>
      <c r="J4768" t="n">
        <v>-1.467518127719158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-0.8197744661699248</v>
      </c>
      <c r="I4770" t="n">
        <v>1.202452367855178</v>
      </c>
      <c r="J4770" t="n">
        <v>-4.827518127719158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6.180225533830075</v>
      </c>
      <c r="I4771" t="n">
        <v>-1.557547632144822</v>
      </c>
      <c r="J4771" t="n">
        <v>-1.497518127719158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-0.1775476321448217</v>
      </c>
      <c r="J4772" t="n">
        <v>-3.157518127719158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2.280225533830077</v>
      </c>
      <c r="I4773" t="n">
        <v>0.2024523678551784</v>
      </c>
      <c r="J4773" t="n">
        <v>-0.3175181277191578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-0.1275476321448217</v>
      </c>
      <c r="J4774" t="n">
        <v>-0.6775181277191578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-0.9997744661699245</v>
      </c>
      <c r="I4775" t="n">
        <v>0.1724523678551783</v>
      </c>
      <c r="J4775" t="n">
        <v>3.582481872280842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0.1802255338300752</v>
      </c>
      <c r="I4776" t="n">
        <v>0.3824523678551783</v>
      </c>
      <c r="J4776" t="n">
        <v>4.262481872280842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0.01245236785517832</v>
      </c>
      <c r="J4777" t="n">
        <v>1.412481872280842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1.590225533830072</v>
      </c>
      <c r="I4778" t="n">
        <v>-0.1375476321448217</v>
      </c>
      <c r="J4778" t="n">
        <v>1.622481872280842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4.150225533830074</v>
      </c>
      <c r="I4779" t="n">
        <v>-0.7275476321448217</v>
      </c>
      <c r="J4779" t="n">
        <v>0.09248187228084215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-0.1175476321448217</v>
      </c>
      <c r="J4780" t="n">
        <v>-2.377518127719158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-3.429774466169924</v>
      </c>
      <c r="I4782" t="n">
        <v>-1.647547632144822</v>
      </c>
      <c r="J4782" t="n">
        <v>-2.627518127719158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0.1524818722808421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-0.5575181277191579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6.250225533830076</v>
      </c>
      <c r="I4785" t="n">
        <v>-1.397547632144822</v>
      </c>
      <c r="J4785" t="n">
        <v>-1.267518127719158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2.830225533830074</v>
      </c>
      <c r="I4787" t="n">
        <v>-1.547547632144822</v>
      </c>
      <c r="J4787" t="n">
        <v>-3.787518127719158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1.510225533830074</v>
      </c>
      <c r="I4788" t="n">
        <v>-0.7575476321448217</v>
      </c>
      <c r="J4788" t="n">
        <v>-0.8275181277191579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-0.7775476321448217</v>
      </c>
      <c r="J4789" t="n">
        <v>-0.6475181277191577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-0.3075476321448217</v>
      </c>
      <c r="J4790" t="n">
        <v>-6.507518127719158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-0.5475476321448217</v>
      </c>
      <c r="J4791" t="n">
        <v>-3.577518127719158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0.5424523678551783</v>
      </c>
      <c r="J4792" t="n">
        <v>-1.167518127719158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2.540225533830075</v>
      </c>
      <c r="I4793" t="n">
        <v>0.09245236785517828</v>
      </c>
      <c r="J4793" t="n">
        <v>0.4224818722808421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-0.02754763214482172</v>
      </c>
      <c r="J4794" t="n">
        <v>2.682481872280842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0.002452367855178309</v>
      </c>
      <c r="J4795" t="n">
        <v>1.482481872280842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-0.8475476321448216</v>
      </c>
      <c r="J4796" t="n">
        <v>0.4024818722808421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0.6902255338300732</v>
      </c>
      <c r="I4797" t="n">
        <v>-1.207547632144822</v>
      </c>
      <c r="J4797" t="n">
        <v>1.392481872280842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1.070225533830076</v>
      </c>
      <c r="I4798" t="n">
        <v>-1.537547632144822</v>
      </c>
      <c r="J4798" t="n">
        <v>6.272481872280842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0.8802255338300781</v>
      </c>
      <c r="I4799" t="n">
        <v>-1.367547632144822</v>
      </c>
      <c r="J4799" t="n">
        <v>3.832481872280842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2.080225533830074</v>
      </c>
      <c r="I4800" t="n">
        <v>-0.8475476321448216</v>
      </c>
      <c r="J4800" t="n">
        <v>-1.177518127719158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4.370225533830073</v>
      </c>
      <c r="I4801" t="n">
        <v>-1.567547632144822</v>
      </c>
      <c r="J4801" t="n">
        <v>-4.737518127719158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0.8802255338300781</v>
      </c>
      <c r="I4802" t="n">
        <v>-1.527547632144822</v>
      </c>
      <c r="J4802" t="n">
        <v>-3.627518127719158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2.020225533830072</v>
      </c>
      <c r="I4803" t="n">
        <v>-1.497547632144822</v>
      </c>
      <c r="J4803" t="n">
        <v>-1.507518127719158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-0.2497744661699245</v>
      </c>
      <c r="I4804" t="n">
        <v>-1.597547632144822</v>
      </c>
      <c r="J4804" t="n">
        <v>-2.477518127719158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0.6802255338300752</v>
      </c>
      <c r="I4805" t="n">
        <v>-1.497547632144822</v>
      </c>
      <c r="J4805" t="n">
        <v>-1.747518127719158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1.570225533830076</v>
      </c>
      <c r="I4806" t="n">
        <v>-1.777547632144822</v>
      </c>
      <c r="J4806" t="n">
        <v>-0.8175181277191579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-0.4075181277191579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0.2924818722808422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0.9224818722808423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0.6024818722808423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-2.557547632144821</v>
      </c>
      <c r="J4812" t="n">
        <v>0.4624818722808421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-0.7297744661699285</v>
      </c>
      <c r="I4813" t="n">
        <v>-3.237547632144822</v>
      </c>
      <c r="J4813" t="n">
        <v>1.852481872280842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-0.6075476321448217</v>
      </c>
      <c r="J4814" t="n">
        <v>-1.347518127719158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0.3024523678551783</v>
      </c>
      <c r="J4815" t="n">
        <v>2.222481872280842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-5.299774466169929</v>
      </c>
      <c r="I4816" t="n">
        <v>1.062452367855178</v>
      </c>
      <c r="J4816" t="n">
        <v>1.362481872280842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-5.679774466169924</v>
      </c>
      <c r="I4817" t="n">
        <v>1.922452367855178</v>
      </c>
      <c r="J4817" t="n">
        <v>6.052481872280842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-7.749774466169924</v>
      </c>
      <c r="I4819" t="n">
        <v>2.972452367855178</v>
      </c>
      <c r="J4819" t="n">
        <v>8.872481872280842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0.4024818722808421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-2.729774466169928</v>
      </c>
      <c r="I4821" t="n">
        <v>1.952452367855178</v>
      </c>
      <c r="J4821" t="n">
        <v>1.802481872280842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0.8802255338300781</v>
      </c>
      <c r="I4822" t="n">
        <v>1.742452367855178</v>
      </c>
      <c r="J4822" t="n">
        <v>0.2924818722808422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-0.8675181277191577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0.4302255338300752</v>
      </c>
      <c r="I4825" t="n">
        <v>0.7924523678551783</v>
      </c>
      <c r="J4825" t="n">
        <v>0.6824818722808421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-0.01754763214482171</v>
      </c>
      <c r="J4826" t="n">
        <v>0.4024818722808421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-0.7297744661699285</v>
      </c>
      <c r="I4827" t="n">
        <v>0.07245236785517827</v>
      </c>
      <c r="J4827" t="n">
        <v>-1.227518127719158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1.990225533830078</v>
      </c>
      <c r="I4828" t="n">
        <v>0.1324523678551783</v>
      </c>
      <c r="J4828" t="n">
        <v>-4.207518127719158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0.7424523678551784</v>
      </c>
      <c r="J4829" t="n">
        <v>1.072481872280842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2.270225533830072</v>
      </c>
      <c r="I4830" t="n">
        <v>0.8024523678551783</v>
      </c>
      <c r="J4830" t="n">
        <v>-3.167518127719158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0.5324523678551782</v>
      </c>
      <c r="J4831" t="n">
        <v>-0.8375181277191579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3.550225533830073</v>
      </c>
      <c r="I4832" t="n">
        <v>0.2724523678551782</v>
      </c>
      <c r="J4832" t="n">
        <v>1.472481872280842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0.2124523678551784</v>
      </c>
      <c r="J4833" t="n">
        <v>-0.3275181277191578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4.350225533830077</v>
      </c>
      <c r="I4834" t="n">
        <v>0.1624523678551783</v>
      </c>
      <c r="J4834" t="n">
        <v>-2.137518127719158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3.800225533830073</v>
      </c>
      <c r="I4835" t="n">
        <v>1.432452367855178</v>
      </c>
      <c r="J4835" t="n">
        <v>-3.617518127719158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5.090225533830072</v>
      </c>
      <c r="I4836" t="n">
        <v>1.092452367855178</v>
      </c>
      <c r="J4836" t="n">
        <v>-3.197518127719158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6.380225533830078</v>
      </c>
      <c r="I4837" t="n">
        <v>0.7524523678551782</v>
      </c>
      <c r="J4837" t="n">
        <v>-2.787518127719158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7.200225533830071</v>
      </c>
      <c r="I4838" t="n">
        <v>1.182452367855178</v>
      </c>
      <c r="J4838" t="n">
        <v>-2.897518127719158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5.860225533830075</v>
      </c>
      <c r="I4839" t="n">
        <v>1.122452367855178</v>
      </c>
      <c r="J4839" t="n">
        <v>-2.857518127719158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4.810225533830078</v>
      </c>
      <c r="I4840" t="n">
        <v>1.102452367855178</v>
      </c>
      <c r="J4840" t="n">
        <v>-0.8275181277191579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4.920225533830077</v>
      </c>
      <c r="I4841" t="n">
        <v>0.5524523678551783</v>
      </c>
      <c r="J4841" t="n">
        <v>-3.317518127719158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3.320225533830076</v>
      </c>
      <c r="I4842" t="n">
        <v>-0.1475476321448217</v>
      </c>
      <c r="J4842" t="n">
        <v>-8.147518127719158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3.300225533830073</v>
      </c>
      <c r="I4843" t="n">
        <v>-0.01754763214482171</v>
      </c>
      <c r="J4843" t="n">
        <v>-5.837518127719158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4.080225533830074</v>
      </c>
      <c r="I4844" t="n">
        <v>-0.7675476321448217</v>
      </c>
      <c r="J4844" t="n">
        <v>-3.077518127719158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-0.9375476321448216</v>
      </c>
      <c r="J4845" t="n">
        <v>-0.08751812771915786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-0.7775476321448217</v>
      </c>
      <c r="J4846" t="n">
        <v>1.842481872280842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2.070225533830076</v>
      </c>
      <c r="I4847" t="n">
        <v>-0.9375476321448216</v>
      </c>
      <c r="J4847" t="n">
        <v>2.052481872280842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0.1702255338300772</v>
      </c>
      <c r="I4852" t="n">
        <v>-0.8775476321448217</v>
      </c>
      <c r="J4852" t="n">
        <v>-4.237518127719158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-0.5375476321448217</v>
      </c>
      <c r="J4853" t="n">
        <v>-0.9375181277191578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-0.3975476321448217</v>
      </c>
      <c r="J4854" t="n">
        <v>0.8324818722808422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0.2124818722808421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-0.09977446616992591</v>
      </c>
      <c r="I4856" t="n">
        <v>-0.9975476321448217</v>
      </c>
      <c r="J4856" t="n">
        <v>-3.747518127719158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-0.9375476321448216</v>
      </c>
      <c r="J4857" t="n">
        <v>-1.087518127719158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2.570225533830076</v>
      </c>
      <c r="I4858" t="n">
        <v>-1.317547632144822</v>
      </c>
      <c r="J4858" t="n">
        <v>-1.117518127719158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0.3824818722808422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0.8202255338300758</v>
      </c>
      <c r="I4860" t="n">
        <v>-1.017547632144822</v>
      </c>
      <c r="J4860" t="n">
        <v>-3.527518127719158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1.370225533830073</v>
      </c>
      <c r="I4861" t="n">
        <v>-1.177547632144822</v>
      </c>
      <c r="J4861" t="n">
        <v>-1.397518127719158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0.2702255338300715</v>
      </c>
      <c r="I4862" t="n">
        <v>-1.277547632144822</v>
      </c>
      <c r="J4862" t="n">
        <v>1.932481872280842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-0.6197744661699219</v>
      </c>
      <c r="I4863" t="n">
        <v>-0.07754763214482165</v>
      </c>
      <c r="J4863" t="n">
        <v>0.2824818722808422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0.2602255338300735</v>
      </c>
      <c r="I4864" t="n">
        <v>0.04245236785517834</v>
      </c>
      <c r="J4864" t="n">
        <v>-0.1775181277191579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0.2602255338300735</v>
      </c>
      <c r="I4865" t="n">
        <v>-0.03754763214482173</v>
      </c>
      <c r="J4865" t="n">
        <v>-4.047518127719158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-1.489774466169926</v>
      </c>
      <c r="I4866" t="n">
        <v>0.2924523678551783</v>
      </c>
      <c r="J4866" t="n">
        <v>3.362481872280842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-0.6197744661699219</v>
      </c>
      <c r="I4867" t="n">
        <v>0.1324523678551783</v>
      </c>
      <c r="J4867" t="n">
        <v>-0.3375181277191578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-0.9597744661699253</v>
      </c>
      <c r="I4868" t="n">
        <v>1.052452367855178</v>
      </c>
      <c r="J4868" t="n">
        <v>-3.827518127719158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1.800225533830073</v>
      </c>
      <c r="I4869" t="n">
        <v>0.6024523678551783</v>
      </c>
      <c r="J4869" t="n">
        <v>-3.057518127719158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-5.357518127719159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</v>
      </c>
      <c r="I4871" t="n">
        <v>1.542452367855178</v>
      </c>
      <c r="J4871" t="n">
        <v>-4.417518127719158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-0.9797744661699285</v>
      </c>
      <c r="I4872" t="n">
        <v>1.532452367855178</v>
      </c>
      <c r="J4872" t="n">
        <v>-2.997518127719158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0.7824523678551782</v>
      </c>
      <c r="J4874" t="n">
        <v>-3.547518127719158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1.070225533830076</v>
      </c>
      <c r="I4875" t="n">
        <v>0.1524523678551783</v>
      </c>
      <c r="J4875" t="n">
        <v>-1.547518127719158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-0.009774466169922497</v>
      </c>
      <c r="I4876" t="n">
        <v>-1.117547632144822</v>
      </c>
      <c r="J4876" t="n">
        <v>-0.9675181277191578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-1.909774466169928</v>
      </c>
      <c r="I4877" t="n">
        <v>-2.537547632144821</v>
      </c>
      <c r="J4877" t="n">
        <v>2.722481872280842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-4.889774466169925</v>
      </c>
      <c r="I4879" t="n">
        <v>-0.3475476321448216</v>
      </c>
      <c r="J4879" t="n">
        <v>-2.017518127719158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-3.409774466169928</v>
      </c>
      <c r="I4880" t="n">
        <v>-0.2075476321448217</v>
      </c>
      <c r="J4880" t="n">
        <v>-1.427518127719158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-5.219774466169923</v>
      </c>
      <c r="I4881" t="n">
        <v>0.1424523678551783</v>
      </c>
      <c r="J4881" t="n">
        <v>-2.987518127719158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-3.489774466169926</v>
      </c>
      <c r="I4882" t="n">
        <v>0.7424523678551784</v>
      </c>
      <c r="J4882" t="n">
        <v>-2.227518127719158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-1.749774466169924</v>
      </c>
      <c r="I4883" t="n">
        <v>1.342452367855178</v>
      </c>
      <c r="J4883" t="n">
        <v>-1.467518127719158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-2.739774466169926</v>
      </c>
      <c r="I4884" t="n">
        <v>0.9424523678551784</v>
      </c>
      <c r="J4884" t="n">
        <v>6.512481872280842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-2.989774466169926</v>
      </c>
      <c r="I4885" t="n">
        <v>1.082452367855178</v>
      </c>
      <c r="J4885" t="n">
        <v>3.242481872280842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-2.989774466169926</v>
      </c>
      <c r="I4886" t="n">
        <v>0.6224523678551783</v>
      </c>
      <c r="J4886" t="n">
        <v>3.332481872280842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-0.09754763214482166</v>
      </c>
      <c r="J4887" t="n">
        <v>2.822481872280842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-0.8175476321448217</v>
      </c>
      <c r="J4888" t="n">
        <v>2.322481872280842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-2.999774466169924</v>
      </c>
      <c r="I4889" t="n">
        <v>-1.227547632144822</v>
      </c>
      <c r="J4889" t="n">
        <v>-2.227518127719158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-0.1975476321448217</v>
      </c>
      <c r="J4890" t="n">
        <v>-2.217518127719158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-0.2175476321448217</v>
      </c>
      <c r="J4891" t="n">
        <v>4.382481872280842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-0.6997744661699273</v>
      </c>
      <c r="I4892" t="n">
        <v>0.4424523678551784</v>
      </c>
      <c r="J4892" t="n">
        <v>5.262481872280842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0.2902255338300747</v>
      </c>
      <c r="I4893" t="n">
        <v>0.4924523678551784</v>
      </c>
      <c r="J4893" t="n">
        <v>6.022481872280842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-4.849774466169926</v>
      </c>
      <c r="I4894" t="n">
        <v>1.102452367855178</v>
      </c>
      <c r="J4894" t="n">
        <v>-0.1275181277191579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-0.8397744661699279</v>
      </c>
      <c r="I4896" t="n">
        <v>2.202452367855178</v>
      </c>
      <c r="J4896" t="n">
        <v>4.342481872280842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1.800225533830073</v>
      </c>
      <c r="I4897" t="n">
        <v>1.252452367855178</v>
      </c>
      <c r="J4897" t="n">
        <v>10.55248187228084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4.690225533830073</v>
      </c>
      <c r="I4898" t="n">
        <v>2.672452367855178</v>
      </c>
      <c r="J4898" t="n">
        <v>11.05248187228084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6.222481872280841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0.7724523678551782</v>
      </c>
      <c r="J4901" t="n">
        <v>6.102481872280841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5.390225533830076</v>
      </c>
      <c r="I4902" t="n">
        <v>-0.3375476321448216</v>
      </c>
      <c r="J4902" t="n">
        <v>5.332481872280842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0.002452367855178309</v>
      </c>
      <c r="J4903" t="n">
        <v>5.652481872280842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-1.979774466169928</v>
      </c>
      <c r="I4904" t="n">
        <v>0.9824523678551784</v>
      </c>
      <c r="J4904" t="n">
        <v>0.9224818722808423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0.1724818722808422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0.6702255338300772</v>
      </c>
      <c r="I4906" t="n">
        <v>2.542452367855178</v>
      </c>
      <c r="J4906" t="n">
        <v>-1.037518127719158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2.990225533830078</v>
      </c>
      <c r="I4907" t="n">
        <v>2.102452367855178</v>
      </c>
      <c r="J4907" t="n">
        <v>-4.047518127719158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0.7402255338300775</v>
      </c>
      <c r="I4909" t="n">
        <v>0.4924523678551784</v>
      </c>
      <c r="J4909" t="n">
        <v>0.9624818722808421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0.9924523678551784</v>
      </c>
      <c r="J4910" t="n">
        <v>-1.197518127719158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4.120225533830073</v>
      </c>
      <c r="I4911" t="n">
        <v>0.3524523678551783</v>
      </c>
      <c r="J4911" t="n">
        <v>-1.437518127719158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3.780225533830077</v>
      </c>
      <c r="I4912" t="n">
        <v>-0.5775476321448217</v>
      </c>
      <c r="J4912" t="n">
        <v>-1.177518127719158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0.9202255338300772</v>
      </c>
      <c r="I4917" t="n">
        <v>1.402452367855178</v>
      </c>
      <c r="J4917" t="n">
        <v>-2.327518127719158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0.620225533830073</v>
      </c>
      <c r="I4918" t="n">
        <v>0.9624523678551784</v>
      </c>
      <c r="J4918" t="n">
        <v>-3.607518127719158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2.070225533830076</v>
      </c>
      <c r="I4921" t="n">
        <v>1.772452367855178</v>
      </c>
      <c r="J4921" t="n">
        <v>-2.587518127719158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1.790225533830075</v>
      </c>
      <c r="I4922" t="n">
        <v>1.412452367855178</v>
      </c>
      <c r="J4922" t="n">
        <v>-4.997518127719158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0.7902255338300747</v>
      </c>
      <c r="I4923" t="n">
        <v>0.8024523678551783</v>
      </c>
      <c r="J4923" t="n">
        <v>-2.477518127719158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-0.2575476321448217</v>
      </c>
      <c r="J4924" t="n">
        <v>-1.757518127719158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-0.8375476321448216</v>
      </c>
      <c r="J4925" t="n">
        <v>-0.2275181277191579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0.1002255338300769</v>
      </c>
      <c r="I4926" t="n">
        <v>-1.657547632144822</v>
      </c>
      <c r="J4926" t="n">
        <v>5.092481872280842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1.600225533830077</v>
      </c>
      <c r="I4927" t="n">
        <v>-2.457547632144822</v>
      </c>
      <c r="J4927" t="n">
        <v>1.522481872280842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-2.787547632144821</v>
      </c>
      <c r="J4929" t="n">
        <v>-1.267518127719158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0.1402255338300761</v>
      </c>
      <c r="I4930" t="n">
        <v>-2.777547632144822</v>
      </c>
      <c r="J4930" t="n">
        <v>-0.9575181277191578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-0.4897744661699265</v>
      </c>
      <c r="I4931" t="n">
        <v>-2.557547632144821</v>
      </c>
      <c r="J4931" t="n">
        <v>-0.3275181277191578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-3.469774466169923</v>
      </c>
      <c r="I4932" t="n">
        <v>-2.947547632144822</v>
      </c>
      <c r="J4932" t="n">
        <v>4.802481872280842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-0.5097744661699225</v>
      </c>
      <c r="I4934" t="n">
        <v>-1.627547632144822</v>
      </c>
      <c r="J4934" t="n">
        <v>4.802481872280842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-0.6097744661699239</v>
      </c>
      <c r="I4935" t="n">
        <v>-1.837547632144822</v>
      </c>
      <c r="J4935" t="n">
        <v>3.572481872280842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0.6902255338300732</v>
      </c>
      <c r="I4936" t="n">
        <v>-1.137547632144822</v>
      </c>
      <c r="J4936" t="n">
        <v>3.872481872280842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0.04022553383007466</v>
      </c>
      <c r="I4937" t="n">
        <v>-1.487547632144822</v>
      </c>
      <c r="J4937" t="n">
        <v>3.722481872280842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0.3602255338300749</v>
      </c>
      <c r="I4938" t="n">
        <v>-1.307547632144822</v>
      </c>
      <c r="J4938" t="n">
        <v>3.792481872280842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2.250225533830076</v>
      </c>
      <c r="I4939" t="n">
        <v>-2.187547632144822</v>
      </c>
      <c r="J4939" t="n">
        <v>8.592481872280842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3.240225533830078</v>
      </c>
      <c r="I4940" t="n">
        <v>-2.267547632144821</v>
      </c>
      <c r="J4940" t="n">
        <v>7.432481872280841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-0.06754763214482164</v>
      </c>
      <c r="J4942" t="n">
        <v>-0.1575181277191579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-0.08754763214482165</v>
      </c>
      <c r="J4943" t="n">
        <v>0.2024818722808421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-0.6775476321448216</v>
      </c>
      <c r="J4944" t="n">
        <v>3.382481872280842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0.870225533830073</v>
      </c>
      <c r="I4945" t="n">
        <v>-0.8175476321448217</v>
      </c>
      <c r="J4945" t="n">
        <v>2.862481872280842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-0.8275476321448216</v>
      </c>
      <c r="J4946" t="n">
        <v>3.502481872280842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2.810225533830078</v>
      </c>
      <c r="I4947" t="n">
        <v>-0.9375476321448216</v>
      </c>
      <c r="J4947" t="n">
        <v>1.492481872280842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1.120225533830073</v>
      </c>
      <c r="I4949" t="n">
        <v>-0.1975476321448217</v>
      </c>
      <c r="J4949" t="n">
        <v>3.122481872280842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2.240225533830078</v>
      </c>
      <c r="I4950" t="n">
        <v>0.7624523678551782</v>
      </c>
      <c r="J4950" t="n">
        <v>3.452481872280842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4.170225533830077</v>
      </c>
      <c r="I4951" t="n">
        <v>0.6724523678551784</v>
      </c>
      <c r="J4951" t="n">
        <v>2.412481872280842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5.120225533830073</v>
      </c>
      <c r="I4952" t="n">
        <v>-0.7075476321448216</v>
      </c>
      <c r="J4952" t="n">
        <v>3.782481872280842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-0.8875476321448217</v>
      </c>
      <c r="J4953" t="n">
        <v>10.37248187228084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-1.199774466169927</v>
      </c>
      <c r="I4954" t="n">
        <v>-0.7075476321448216</v>
      </c>
      <c r="J4954" t="n">
        <v>9.672481872280843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-0.1397744661699251</v>
      </c>
      <c r="I4955" t="n">
        <v>-0.08754763214482165</v>
      </c>
      <c r="J4955" t="n">
        <v>9.092481872280842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0.7002255338300712</v>
      </c>
      <c r="I4956" t="n">
        <v>0.08245236785517827</v>
      </c>
      <c r="J4956" t="n">
        <v>8.542481872280844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-0.5975476321448216</v>
      </c>
      <c r="J4957" t="n">
        <v>5.392481872280841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-1.009774466169922</v>
      </c>
      <c r="I4958" t="n">
        <v>0.6124523678551783</v>
      </c>
      <c r="J4958" t="n">
        <v>4.832481872280842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0.8024523678551783</v>
      </c>
      <c r="J4959" t="n">
        <v>3.732481872280842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-0.5297744661699256</v>
      </c>
      <c r="I4960" t="n">
        <v>0.8924523678551783</v>
      </c>
      <c r="J4960" t="n">
        <v>7.612481872280842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1.510225533830074</v>
      </c>
      <c r="I4961" t="n">
        <v>1.582452367855178</v>
      </c>
      <c r="J4961" t="n">
        <v>7.852481872280841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1.990225533830078</v>
      </c>
      <c r="I4962" t="n">
        <v>2.782452367855178</v>
      </c>
      <c r="J4962" t="n">
        <v>3.002481872280842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0.5924818722808423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0.8024818722808422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0.6924523678551784</v>
      </c>
      <c r="J4965" t="n">
        <v>4.532481872280842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1.500225533830076</v>
      </c>
      <c r="I4966" t="n">
        <v>-0.07754763214482165</v>
      </c>
      <c r="J4966" t="n">
        <v>8.262481872280842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0.4724523678551784</v>
      </c>
      <c r="J4967" t="n">
        <v>6.162481872280842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0.5624523678551783</v>
      </c>
      <c r="J4968" t="n">
        <v>5.172481872280842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3.490225533830078</v>
      </c>
      <c r="I4969" t="n">
        <v>0.4124523678551784</v>
      </c>
      <c r="J4969" t="n">
        <v>0.8024818722808422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4.420225533830077</v>
      </c>
      <c r="I4970" t="n">
        <v>-0.2775476321448217</v>
      </c>
      <c r="J4970" t="n">
        <v>-1.997518127719158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0.9524523678551784</v>
      </c>
      <c r="J4971" t="n">
        <v>-4.227518127719158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0.4224818722808421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-1.189774466169922</v>
      </c>
      <c r="I4973" t="n">
        <v>3.482452367855179</v>
      </c>
      <c r="J4973" t="n">
        <v>2.692481872280842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0.8102255338300778</v>
      </c>
      <c r="I4974" t="n">
        <v>1.782452367855178</v>
      </c>
      <c r="J4974" t="n">
        <v>3.702481872280842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-0.5497744661699288</v>
      </c>
      <c r="I4975" t="n">
        <v>0.1524523678551783</v>
      </c>
      <c r="J4975" t="n">
        <v>2.132481872280842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-0.5475476321448217</v>
      </c>
      <c r="J4976" t="n">
        <v>2.302481872280842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-0.7675476321448217</v>
      </c>
      <c r="J4977" t="n">
        <v>11.43248187228084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-1.219774466169923</v>
      </c>
      <c r="I4978" t="n">
        <v>-0.6575476321448217</v>
      </c>
      <c r="J4978" t="n">
        <v>6.862481872280842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-5.619774466169922</v>
      </c>
      <c r="I4979" t="n">
        <v>-0.1975476321448217</v>
      </c>
      <c r="J4979" t="n">
        <v>9.952481872280842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0.4602255338300764</v>
      </c>
      <c r="I4983" t="n">
        <v>7.352452367855179</v>
      </c>
      <c r="J4983" t="n">
        <v>6.632481872280842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0.9802255338300724</v>
      </c>
      <c r="I4984" t="n">
        <v>5.812452367855179</v>
      </c>
      <c r="J4984" t="n">
        <v>6.582481872280842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-0.4197744661699262</v>
      </c>
      <c r="I4985" t="n">
        <v>4.692452367855179</v>
      </c>
      <c r="J4985" t="n">
        <v>6.932481872280841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-6.419774466169926</v>
      </c>
      <c r="I4986" t="n">
        <v>4.282452367855178</v>
      </c>
      <c r="J4986" t="n">
        <v>1.852481872280842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-5.149774466169923</v>
      </c>
      <c r="I4988" t="n">
        <v>3.812452367855179</v>
      </c>
      <c r="J4988" t="n">
        <v>3.792481872280842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-4.589774466169928</v>
      </c>
      <c r="I4990" t="n">
        <v>3.222452367855178</v>
      </c>
      <c r="J4990" t="n">
        <v>2.082481872280842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-4.139774466169925</v>
      </c>
      <c r="I4991" t="n">
        <v>2.742452367855178</v>
      </c>
      <c r="J4991" t="n">
        <v>0.7424818722808422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-6.049774466169929</v>
      </c>
      <c r="I4992" t="n">
        <v>4.922452367855178</v>
      </c>
      <c r="J4992" t="n">
        <v>0.6924818722808421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-4.939774466169922</v>
      </c>
      <c r="I4993" t="n">
        <v>5.702452367855178</v>
      </c>
      <c r="J4993" t="n">
        <v>1.442481872280842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-1.909774466169928</v>
      </c>
      <c r="I4994" t="n">
        <v>4.522452367855179</v>
      </c>
      <c r="J4994" t="n">
        <v>2.012481872280842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0.3002255338300727</v>
      </c>
      <c r="I4995" t="n">
        <v>2.582452367855178</v>
      </c>
      <c r="J4995" t="n">
        <v>0.2624818722808421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-2.699774466169927</v>
      </c>
      <c r="I4996" t="n">
        <v>0.6324523678551783</v>
      </c>
      <c r="J4996" t="n">
        <v>2.632481872280842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-6.959774466169925</v>
      </c>
      <c r="I4997" t="n">
        <v>-0.5275476321448217</v>
      </c>
      <c r="J4997" t="n">
        <v>7.412481872280842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-0.9875476321448217</v>
      </c>
      <c r="J4998" t="n">
        <v>5.342481872280842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-0.7575476321448217</v>
      </c>
      <c r="J4999" t="n">
        <v>6.372481872280842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-0.8775476321448217</v>
      </c>
      <c r="J5000" t="n">
        <v>5.852481872280841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-0.8175476321448217</v>
      </c>
      <c r="J5001" t="n">
        <v>6.112481872280842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-0.8475476321448216</v>
      </c>
      <c r="J5002" t="n">
        <v>5.982481872280842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-0.8375476321448216</v>
      </c>
      <c r="J5003" t="n">
        <v>6.042481872280842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-0.1597744661699282</v>
      </c>
      <c r="I5004" t="n">
        <v>-1.487547632144822</v>
      </c>
      <c r="J5004" t="n">
        <v>-2.047518127719158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-4.309774466169927</v>
      </c>
      <c r="I5005" t="n">
        <v>-1.157547632144822</v>
      </c>
      <c r="J5005" t="n">
        <v>1.992481872280842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-0.07751812771915786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-4.979774466169928</v>
      </c>
      <c r="I5007" t="n">
        <v>2.062452367855178</v>
      </c>
      <c r="J5007" t="n">
        <v>-1.857518127719158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-4.549774466169929</v>
      </c>
      <c r="I5008" t="n">
        <v>3.172452367855178</v>
      </c>
      <c r="J5008" t="n">
        <v>-1.417518127719158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-4.559774466169927</v>
      </c>
      <c r="I5009" t="n">
        <v>3.772452367855179</v>
      </c>
      <c r="J5009" t="n">
        <v>-5.637518127719158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-5.089774466169928</v>
      </c>
      <c r="I5010" t="n">
        <v>4.362452367855179</v>
      </c>
      <c r="J5010" t="n">
        <v>-5.337518127719158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-0.7197744661699234</v>
      </c>
      <c r="I5012" t="n">
        <v>2.522452367855178</v>
      </c>
      <c r="J5012" t="n">
        <v>-4.167518127719158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-5.939774466169922</v>
      </c>
      <c r="I5013" t="n">
        <v>2.252452367855178</v>
      </c>
      <c r="J5013" t="n">
        <v>-11.21751812771916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-8.587518127719157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-5.219774466169923</v>
      </c>
      <c r="I5015" t="n">
        <v>2.492452367855178</v>
      </c>
      <c r="J5015" t="n">
        <v>-7.797518127719158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-5.559774466169927</v>
      </c>
      <c r="I5016" t="n">
        <v>3.012452367855178</v>
      </c>
      <c r="J5016" t="n">
        <v>-6.037518127719158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-5.389774466169925</v>
      </c>
      <c r="I5017" t="n">
        <v>2.752452367855178</v>
      </c>
      <c r="J5017" t="n">
        <v>-6.917518127719158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-5.479774466169928</v>
      </c>
      <c r="I5018" t="n">
        <v>2.872452367855178</v>
      </c>
      <c r="J5018" t="n">
        <v>-6.477518127719158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-5.439774466169922</v>
      </c>
      <c r="I5019" t="n">
        <v>2.812452367855178</v>
      </c>
      <c r="J5019" t="n">
        <v>-6.697518127719158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1.010225533830074</v>
      </c>
      <c r="I5020" t="n">
        <v>0.9524523678551784</v>
      </c>
      <c r="J5020" t="n">
        <v>-10.67751812771916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-5.389774466169925</v>
      </c>
      <c r="I5022" t="n">
        <v>2.232452367855178</v>
      </c>
      <c r="J5022" t="n">
        <v>-10.39751812771916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-2.169774466169926</v>
      </c>
      <c r="I5023" t="n">
        <v>3.002452367855178</v>
      </c>
      <c r="J5023" t="n">
        <v>-1.767518127719158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-1.699774466169927</v>
      </c>
      <c r="I5024" t="n">
        <v>3.242452367855178</v>
      </c>
      <c r="J5024" t="n">
        <v>1.652481872280842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-5.809774466169927</v>
      </c>
      <c r="I5025" t="n">
        <v>4.092452367855178</v>
      </c>
      <c r="J5025" t="n">
        <v>-1.037518127719158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-5.569774466169925</v>
      </c>
      <c r="I5026" t="n">
        <v>4.672452367855178</v>
      </c>
      <c r="J5026" t="n">
        <v>-3.787518127719158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-5.889774466169925</v>
      </c>
      <c r="I5027" t="n">
        <v>4.362452367855179</v>
      </c>
      <c r="J5027" t="n">
        <v>-1.307518127719158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-3.709774466169925</v>
      </c>
      <c r="I5028" t="n">
        <v>4.092452367855178</v>
      </c>
      <c r="J5028" t="n">
        <v>2.292481872280842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-5.179774466169924</v>
      </c>
      <c r="I5029" t="n">
        <v>3.862452367855179</v>
      </c>
      <c r="J5029" t="n">
        <v>1.712481872280842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-6.659774466169928</v>
      </c>
      <c r="I5030" t="n">
        <v>3.922452367855178</v>
      </c>
      <c r="J5030" t="n">
        <v>1.812481872280842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-0.2997744661699288</v>
      </c>
      <c r="I5033" t="n">
        <v>1.082452367855178</v>
      </c>
      <c r="J5033" t="n">
        <v>0.5124818722808422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0.1902255338300732</v>
      </c>
      <c r="I5034" t="n">
        <v>0.5424523678551783</v>
      </c>
      <c r="J5034" t="n">
        <v>0.1024818722808422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-0.4497744661699273</v>
      </c>
      <c r="I5035" t="n">
        <v>0.2024523678551784</v>
      </c>
      <c r="J5035" t="n">
        <v>-2.587518127719158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0.5502255338300727</v>
      </c>
      <c r="I5036" t="n">
        <v>0.2424523678551784</v>
      </c>
      <c r="J5036" t="n">
        <v>-2.087518127719158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0.5502255338300727</v>
      </c>
      <c r="I5037" t="n">
        <v>0.3524523678551783</v>
      </c>
      <c r="J5037" t="n">
        <v>-3.017518127719158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1.300225533830073</v>
      </c>
      <c r="I5038" t="n">
        <v>-0.1675476321448217</v>
      </c>
      <c r="J5038" t="n">
        <v>-3.157518127719158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0.7002255338300712</v>
      </c>
      <c r="I5039" t="n">
        <v>0.08245236785517827</v>
      </c>
      <c r="J5039" t="n">
        <v>0.4124818722808421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-0.2597744661699225</v>
      </c>
      <c r="I5040" t="n">
        <v>0.2824523678551782</v>
      </c>
      <c r="J5040" t="n">
        <v>0.9524818722808424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0.8902255338300761</v>
      </c>
      <c r="I5041" t="n">
        <v>-0.2375476321448217</v>
      </c>
      <c r="J5041" t="n">
        <v>-1.397518127719158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1.050225533830073</v>
      </c>
      <c r="I5042" t="n">
        <v>-1.547547632144822</v>
      </c>
      <c r="J5042" t="n">
        <v>-1.807518127719158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-4.589774466169928</v>
      </c>
      <c r="I5043" t="n">
        <v>-1.617547632144822</v>
      </c>
      <c r="J5043" t="n">
        <v>3.292481872280842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-1.649774466169923</v>
      </c>
      <c r="I5044" t="n">
        <v>-0.2075476321448217</v>
      </c>
      <c r="J5044" t="n">
        <v>3.312481872280842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-1.899774466169923</v>
      </c>
      <c r="I5045" t="n">
        <v>1.022452367855178</v>
      </c>
      <c r="J5045" t="n">
        <v>5.542481872280842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0.8924523678551783</v>
      </c>
      <c r="J5046" t="n">
        <v>2.032481872280842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0.4824523678551784</v>
      </c>
      <c r="J5047" t="n">
        <v>3.352481872280842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-0.3175476321448216</v>
      </c>
      <c r="J5048" t="n">
        <v>4.452481872280842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-0.5375476321448217</v>
      </c>
      <c r="J5049" t="n">
        <v>1.272481872280842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-0.9875476321448217</v>
      </c>
      <c r="J5050" t="n">
        <v>-3.507518127719158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4.900225533830074</v>
      </c>
      <c r="I5051" t="n">
        <v>-0.08754763214482165</v>
      </c>
      <c r="J5051" t="n">
        <v>-5.267518127719158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5.050225533830073</v>
      </c>
      <c r="I5052" t="n">
        <v>0.3024523678551783</v>
      </c>
      <c r="J5052" t="n">
        <v>-3.947518127719158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6.810225533830078</v>
      </c>
      <c r="I5053" t="n">
        <v>-0.4875476321448217</v>
      </c>
      <c r="J5053" t="n">
        <v>0.5924818722808423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3.750225533830076</v>
      </c>
      <c r="I5054" t="n">
        <v>-1.807547632144822</v>
      </c>
      <c r="J5054" t="n">
        <v>3.022481872280842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-0.3197744661699248</v>
      </c>
      <c r="I5055" t="n">
        <v>-0.6675476321448217</v>
      </c>
      <c r="J5055" t="n">
        <v>0.06248187228084216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0.3502255338300769</v>
      </c>
      <c r="I5056" t="n">
        <v>1.132452367855178</v>
      </c>
      <c r="J5056" t="n">
        <v>0.8424818722808423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4.100225533830077</v>
      </c>
      <c r="I5058" t="n">
        <v>0.9924523678551784</v>
      </c>
      <c r="J5058" t="n">
        <v>5.822481872280842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3.810225533830078</v>
      </c>
      <c r="I5059" t="n">
        <v>-0.1875476321448218</v>
      </c>
      <c r="J5059" t="n">
        <v>3.762481872280842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3.300225533830073</v>
      </c>
      <c r="I5060" t="n">
        <v>-0.1175476321448217</v>
      </c>
      <c r="J5060" t="n">
        <v>5.292481872280842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0.1824523678551783</v>
      </c>
      <c r="J5061" t="n">
        <v>4.292481872280842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-0.4275476321448217</v>
      </c>
      <c r="J5062" t="n">
        <v>5.212481872280842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1.550225533830073</v>
      </c>
      <c r="I5063" t="n">
        <v>0.2224523678551784</v>
      </c>
      <c r="J5063" t="n">
        <v>-2.077518127719158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2.310225533830078</v>
      </c>
      <c r="I5064" t="n">
        <v>0.4524523678551784</v>
      </c>
      <c r="J5064" t="n">
        <v>0.5824818722808422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0.5624523678551783</v>
      </c>
      <c r="J5065" t="n">
        <v>1.912481872280842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0.9702255338300744</v>
      </c>
      <c r="I5066" t="n">
        <v>0.2624523678551782</v>
      </c>
      <c r="J5066" t="n">
        <v>1.422481872280842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0.6002255338300769</v>
      </c>
      <c r="I5067" t="n">
        <v>0.4924523678551784</v>
      </c>
      <c r="J5067" t="n">
        <v>2.532481872280842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-0.03754763214482173</v>
      </c>
      <c r="J5068" t="n">
        <v>4.822481872280842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3.290225533830075</v>
      </c>
      <c r="I5069" t="n">
        <v>0.1924523678551784</v>
      </c>
      <c r="J5069" t="n">
        <v>5.242481872280842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-0.2675476321448217</v>
      </c>
      <c r="J5070" t="n">
        <v>4.172481872280842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2.500225533830076</v>
      </c>
      <c r="I5071" t="n">
        <v>0.4024523678551784</v>
      </c>
      <c r="J5071" t="n">
        <v>4.352481872280841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0.1724523678551783</v>
      </c>
      <c r="J5072" t="n">
        <v>4.792481872280842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-0.3575476321448217</v>
      </c>
      <c r="J5073" t="n">
        <v>3.312481872280842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-0.4997744661699245</v>
      </c>
      <c r="I5074" t="n">
        <v>-1.357547632144822</v>
      </c>
      <c r="J5074" t="n">
        <v>4.992481872280842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2.010225533830074</v>
      </c>
      <c r="I5075" t="n">
        <v>-1.367547632144822</v>
      </c>
      <c r="J5075" t="n">
        <v>3.892481872280841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0.4002255338300741</v>
      </c>
      <c r="I5076" t="n">
        <v>-0.8575476321448217</v>
      </c>
      <c r="J5076" t="n">
        <v>4.932481872280841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1.590225533830072</v>
      </c>
      <c r="I5077" t="n">
        <v>-0.8675476321448217</v>
      </c>
      <c r="J5077" t="n">
        <v>6.092481872280842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3.010225533830074</v>
      </c>
      <c r="I5079" t="n">
        <v>-1.887547632144822</v>
      </c>
      <c r="J5079" t="n">
        <v>2.052481872280842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1.620225533830073</v>
      </c>
      <c r="I5080" t="n">
        <v>-1.907547632144822</v>
      </c>
      <c r="J5080" t="n">
        <v>6.672481872280842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1.010225533830074</v>
      </c>
      <c r="I5081" t="n">
        <v>-1.857547632144822</v>
      </c>
      <c r="J5081" t="n">
        <v>5.292481872280842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1.070225533830076</v>
      </c>
      <c r="I5082" t="n">
        <v>-1.047547632144822</v>
      </c>
      <c r="J5082" t="n">
        <v>5.202481872280842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0.2602255338300735</v>
      </c>
      <c r="I5083" t="n">
        <v>-1.117547632144822</v>
      </c>
      <c r="J5083" t="n">
        <v>1.862481872280842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-0.9297744661699242</v>
      </c>
      <c r="I5084" t="n">
        <v>-0.9375476321448216</v>
      </c>
      <c r="J5084" t="n">
        <v>2.422481872280842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-0.6697744661699262</v>
      </c>
      <c r="I5085" t="n">
        <v>-1.247547632144822</v>
      </c>
      <c r="J5085" t="n">
        <v>2.332481872280842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-0.5297744661699256</v>
      </c>
      <c r="I5086" t="n">
        <v>-1.737547632144822</v>
      </c>
      <c r="J5086" t="n">
        <v>1.602481872280842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0.8102255338300778</v>
      </c>
      <c r="I5087" t="n">
        <v>-2.007547632144822</v>
      </c>
      <c r="J5087" t="n">
        <v>0.9024818722808423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-4.719774466169923</v>
      </c>
      <c r="I5088" t="n">
        <v>-1.697547632144822</v>
      </c>
      <c r="J5088" t="n">
        <v>3.482481872280842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-0.6475476321448217</v>
      </c>
      <c r="J5089" t="n">
        <v>0.6724818722808421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-0.5375476321448217</v>
      </c>
      <c r="J5090" t="n">
        <v>3.392481872280842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-0.7775476321448217</v>
      </c>
      <c r="J5091" t="n">
        <v>6.902481872280842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-0.4475476321448217</v>
      </c>
      <c r="J5092" t="n">
        <v>7.902481872280842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-6.749774466169924</v>
      </c>
      <c r="I5093" t="n">
        <v>1.372452367855178</v>
      </c>
      <c r="J5093" t="n">
        <v>5.582481872280842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-4.239774466169926</v>
      </c>
      <c r="I5094" t="n">
        <v>1.332452367855178</v>
      </c>
      <c r="J5094" t="n">
        <v>3.102481872280842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-4.099774466169926</v>
      </c>
      <c r="I5095" t="n">
        <v>1.122452367855178</v>
      </c>
      <c r="J5095" t="n">
        <v>4.022481872280842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-4.109774466169924</v>
      </c>
      <c r="I5096" t="n">
        <v>0.5624523678551783</v>
      </c>
      <c r="J5096" t="n">
        <v>2.872481872280842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0.4924523678551784</v>
      </c>
      <c r="J5097" t="n">
        <v>1.692481872280842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0.4524523678551784</v>
      </c>
      <c r="J5098" t="n">
        <v>3.602481872280842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-3.659774466169928</v>
      </c>
      <c r="I5099" t="n">
        <v>0.3924523678551783</v>
      </c>
      <c r="J5099" t="n">
        <v>4.072481872280842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-3.199774466169927</v>
      </c>
      <c r="I5100" t="n">
        <v>1.202452367855178</v>
      </c>
      <c r="J5100" t="n">
        <v>1.682481872280842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-2.469774466169923</v>
      </c>
      <c r="I5102" t="n">
        <v>1.052452367855178</v>
      </c>
      <c r="J5102" t="n">
        <v>5.702481872280842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-0.2597744661699225</v>
      </c>
      <c r="I5103" t="n">
        <v>0.05245236785517835</v>
      </c>
      <c r="J5103" t="n">
        <v>-1.237518127719158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0.1302255338300781</v>
      </c>
      <c r="I5104" t="n">
        <v>-0.5475476321448217</v>
      </c>
      <c r="J5104" t="n">
        <v>1.152481872280842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0.2402255338300775</v>
      </c>
      <c r="I5105" t="n">
        <v>1.662452367855178</v>
      </c>
      <c r="J5105" t="n">
        <v>-0.8775181277191577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0.5302255338300766</v>
      </c>
      <c r="I5106" t="n">
        <v>1.842452367855178</v>
      </c>
      <c r="J5106" t="n">
        <v>-2.737518127719158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-3.449774466169927</v>
      </c>
      <c r="I5109" t="n">
        <v>2.172452367855178</v>
      </c>
      <c r="J5109" t="n">
        <v>-1.397518127719158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-0.04977446616992875</v>
      </c>
      <c r="I5111" t="n">
        <v>0.7824523678551782</v>
      </c>
      <c r="J5111" t="n">
        <v>-5.117518127719158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0.1524523678551783</v>
      </c>
      <c r="J5112" t="n">
        <v>0.9724818722808422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-1.949774466169927</v>
      </c>
      <c r="I5113" t="n">
        <v>0.4624523678551784</v>
      </c>
      <c r="J5113" t="n">
        <v>-2.067518127719158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1.540225533830075</v>
      </c>
      <c r="I5114" t="n">
        <v>1.312452367855178</v>
      </c>
      <c r="J5114" t="n">
        <v>1.102481872280842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</v>
      </c>
      <c r="I5115" t="n">
        <v>1.522452367855178</v>
      </c>
      <c r="J5115" t="n">
        <v>-0.7275181277191578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-3.959774466169925</v>
      </c>
      <c r="I5116" t="n">
        <v>1.732452367855178</v>
      </c>
      <c r="J5116" t="n">
        <v>-2.327518127719158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-1.989774466169926</v>
      </c>
      <c r="I5117" t="n">
        <v>1.382452367855178</v>
      </c>
      <c r="J5117" t="n">
        <v>-1.667518127719158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-0.2397744661699265</v>
      </c>
      <c r="I5118" t="n">
        <v>0.9324523678551784</v>
      </c>
      <c r="J5118" t="n">
        <v>-0.6475181277191577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-0.2697744661699276</v>
      </c>
      <c r="I5119" t="n">
        <v>0.8424523678551783</v>
      </c>
      <c r="J5119" t="n">
        <v>0.9424818722808423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-1.439774466169922</v>
      </c>
      <c r="I5120" t="n">
        <v>0.5924523678551783</v>
      </c>
      <c r="J5120" t="n">
        <v>3.172481872280842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0.6824523678551784</v>
      </c>
      <c r="J5122" t="n">
        <v>1.242481872280842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-6.419774466169926</v>
      </c>
      <c r="I5123" t="n">
        <v>1.002452367855178</v>
      </c>
      <c r="J5123" t="n">
        <v>0.5624818722808422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-5.479774466169928</v>
      </c>
      <c r="I5124" t="n">
        <v>1.012452367855178</v>
      </c>
      <c r="J5124" t="n">
        <v>-1.427518127719158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-7.949774466169927</v>
      </c>
      <c r="I5125" t="n">
        <v>0.8624523678551783</v>
      </c>
      <c r="J5125" t="n">
        <v>-4.377518127719158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-6.679774466169924</v>
      </c>
      <c r="I5126" t="n">
        <v>2.022452367855178</v>
      </c>
      <c r="J5126" t="n">
        <v>-0.06751812771915786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3.272452367855179</v>
      </c>
      <c r="J5127" t="n">
        <v>-0.8375181277191579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-5.899774466169923</v>
      </c>
      <c r="I5128" t="n">
        <v>4.372452367855178</v>
      </c>
      <c r="J5128" t="n">
        <v>0.2024818722808421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-3.419774466169926</v>
      </c>
      <c r="I5129" t="n">
        <v>3.562452367855179</v>
      </c>
      <c r="J5129" t="n">
        <v>2.702481872280842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-4.709774466169925</v>
      </c>
      <c r="I5130" t="n">
        <v>3.312452367855179</v>
      </c>
      <c r="J5130" t="n">
        <v>-1.677518127719158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-1.929774466169924</v>
      </c>
      <c r="I5131" t="n">
        <v>3.962452367855178</v>
      </c>
      <c r="J5131" t="n">
        <v>-1.657518127719158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-0.9097744661699282</v>
      </c>
      <c r="I5132" t="n">
        <v>3.862452367855179</v>
      </c>
      <c r="J5132" t="n">
        <v>-2.497518127719158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-1.419774466169926</v>
      </c>
      <c r="I5133" t="n">
        <v>3.912452367855178</v>
      </c>
      <c r="J5133" t="n">
        <v>-2.077518127719158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-6.649774466169923</v>
      </c>
      <c r="I5135" t="n">
        <v>4.952452367855178</v>
      </c>
      <c r="J5135" t="n">
        <v>-2.927518127719158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-6.109774466169924</v>
      </c>
      <c r="I5136" t="n">
        <v>5.552452367855178</v>
      </c>
      <c r="J5136" t="n">
        <v>2.772481872280842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-2.499774466169924</v>
      </c>
      <c r="I5137" t="n">
        <v>5.682452367855178</v>
      </c>
      <c r="J5137" t="n">
        <v>-0.3675181277191579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-1.909774466169928</v>
      </c>
      <c r="I5138" t="n">
        <v>5.442452367855179</v>
      </c>
      <c r="J5138" t="n">
        <v>-3.357518127719158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-0.6897744661699222</v>
      </c>
      <c r="I5139" t="n">
        <v>4.392452367855178</v>
      </c>
      <c r="J5139" t="n">
        <v>0.1324818722808421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-2.199774466169927</v>
      </c>
      <c r="I5141" t="n">
        <v>5.792452367855178</v>
      </c>
      <c r="J5141" t="n">
        <v>-7.277518127719159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-0.2797744661699256</v>
      </c>
      <c r="I5142" t="n">
        <v>6.832452367855178</v>
      </c>
      <c r="J5142" t="n">
        <v>-6.657518127719158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-1.469774466169923</v>
      </c>
      <c r="I5144" t="n">
        <v>4.892452367855178</v>
      </c>
      <c r="J5144" t="n">
        <v>-6.487518127719158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-0.3497744661699259</v>
      </c>
      <c r="I5145" t="n">
        <v>4.262452367855178</v>
      </c>
      <c r="J5145" t="n">
        <v>-6.637518127719158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-3.499774466169924</v>
      </c>
      <c r="I5146" t="n">
        <v>3.362452367855179</v>
      </c>
      <c r="J5146" t="n">
        <v>-1.167518127719158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-2.699774466169927</v>
      </c>
      <c r="I5147" t="n">
        <v>2.392452367855178</v>
      </c>
      <c r="J5147" t="n">
        <v>-0.1975181277191579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-6.209774466169925</v>
      </c>
      <c r="I5148" t="n">
        <v>1.742452367855178</v>
      </c>
      <c r="J5148" t="n">
        <v>0.5424818722808422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-5.419774466169926</v>
      </c>
      <c r="I5150" t="n">
        <v>3.152452367855179</v>
      </c>
      <c r="J5150" t="n">
        <v>-3.317518127719158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-6.979774466169928</v>
      </c>
      <c r="I5151" t="n">
        <v>3.602452367855179</v>
      </c>
      <c r="J5151" t="n">
        <v>-2.037518127719158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-5.989774466169926</v>
      </c>
      <c r="I5152" t="n">
        <v>4.012452367855178</v>
      </c>
      <c r="J5152" t="n">
        <v>2.162481872280842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-5.459774466169925</v>
      </c>
      <c r="I5153" t="n">
        <v>3.732452367855179</v>
      </c>
      <c r="J5153" t="n">
        <v>4.212481872280842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-4.259774466169922</v>
      </c>
      <c r="I5154" t="n">
        <v>2.162452367855178</v>
      </c>
      <c r="J5154" t="n">
        <v>4.262481872280842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-3.939774466169922</v>
      </c>
      <c r="I5155" t="n">
        <v>-0.0075476321448217</v>
      </c>
      <c r="J5155" t="n">
        <v>5.572481872280842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-3.459774466169925</v>
      </c>
      <c r="I5156" t="n">
        <v>-1.427547632144822</v>
      </c>
      <c r="J5156" t="n">
        <v>4.582481872280842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-1.249774466169924</v>
      </c>
      <c r="I5158" t="n">
        <v>-1.037547632144822</v>
      </c>
      <c r="J5158" t="n">
        <v>3.102481872280842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-2.239774466169926</v>
      </c>
      <c r="I5159" t="n">
        <v>0.04245236785517834</v>
      </c>
      <c r="J5159" t="n">
        <v>2.002481872280842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-3.179774466169924</v>
      </c>
      <c r="I5160" t="n">
        <v>0.2124523678551784</v>
      </c>
      <c r="J5160" t="n">
        <v>0.9224818722808423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-4.119774466169922</v>
      </c>
      <c r="I5161" t="n">
        <v>0.3924523678551783</v>
      </c>
      <c r="J5161" t="n">
        <v>-0.1375181277191579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-6.969774466169923</v>
      </c>
      <c r="I5162" t="n">
        <v>1.292452367855178</v>
      </c>
      <c r="J5162" t="n">
        <v>5.252481872280842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-4.259774466169922</v>
      </c>
      <c r="I5168" t="n">
        <v>0.4924523678551784</v>
      </c>
      <c r="J5168" t="n">
        <v>-2.277518127719158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-0.6275476321448217</v>
      </c>
      <c r="J5169" t="n">
        <v>-1.287518127719158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-0.7975181277191579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-3.449774466169927</v>
      </c>
      <c r="I5172" t="n">
        <v>-1.457547632144822</v>
      </c>
      <c r="J5172" t="n">
        <v>-0.5575181277191579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-0.5175476321448217</v>
      </c>
      <c r="J5173" t="n">
        <v>-3.407518127719158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-5.059774466169927</v>
      </c>
      <c r="I5174" t="n">
        <v>-1.157547632144822</v>
      </c>
      <c r="J5174" t="n">
        <v>-3.297518127719158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-0.2175476321448217</v>
      </c>
      <c r="J5175" t="n">
        <v>-3.107518127719158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0.2324523678551784</v>
      </c>
      <c r="J5176" t="n">
        <v>-0.7475181277191578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-4.619774466169922</v>
      </c>
      <c r="I5177" t="n">
        <v>0.6524523678551784</v>
      </c>
      <c r="J5177" t="n">
        <v>1.912481872280842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0.04245236785517834</v>
      </c>
      <c r="J5178" t="n">
        <v>1.132481872280842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0.5702255338300758</v>
      </c>
      <c r="I5179" t="n">
        <v>-0.3875476321448217</v>
      </c>
      <c r="J5179" t="n">
        <v>0.8324818722808422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1.620225533830073</v>
      </c>
      <c r="I5180" t="n">
        <v>0.05245236785517835</v>
      </c>
      <c r="J5180" t="n">
        <v>1.092481872280842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2.310225533830078</v>
      </c>
      <c r="I5181" t="n">
        <v>-0.4175476321448217</v>
      </c>
      <c r="J5181" t="n">
        <v>0.6824818722808421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3.010225533830074</v>
      </c>
      <c r="I5182" t="n">
        <v>-0.8775476321448217</v>
      </c>
      <c r="J5182" t="n">
        <v>0.2724818722808421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-0.2875476321448217</v>
      </c>
      <c r="J5184" t="n">
        <v>-3.327518127719158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-0.8497744661699259</v>
      </c>
      <c r="I5185" t="n">
        <v>0.6924523678551784</v>
      </c>
      <c r="J5185" t="n">
        <v>-1.267518127719158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0.9902255338300775</v>
      </c>
      <c r="I5186" t="n">
        <v>1.002452367855178</v>
      </c>
      <c r="J5186" t="n">
        <v>0.02248187228084214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0.1302255338300781</v>
      </c>
      <c r="I5187" t="n">
        <v>0.6524523678551784</v>
      </c>
      <c r="J5187" t="n">
        <v>1.582481872280842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1.860225533830075</v>
      </c>
      <c r="I5188" t="n">
        <v>-0.3375476321448216</v>
      </c>
      <c r="J5188" t="n">
        <v>1.492481872280842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2.050225533830073</v>
      </c>
      <c r="I5189" t="n">
        <v>-1.197547632144822</v>
      </c>
      <c r="J5189" t="n">
        <v>2.022481872280842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1.600225533830077</v>
      </c>
      <c r="I5190" t="n">
        <v>-2.197547632144822</v>
      </c>
      <c r="J5190" t="n">
        <v>2.392481872280842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-0.03977446616992363</v>
      </c>
      <c r="I5191" t="n">
        <v>-2.477547632144822</v>
      </c>
      <c r="J5191" t="n">
        <v>2.442481872280842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-6.929774466169924</v>
      </c>
      <c r="I5193" t="n">
        <v>-1.167547632144822</v>
      </c>
      <c r="J5193" t="n">
        <v>8.372481872280842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-5.329774466169923</v>
      </c>
      <c r="I5194" t="n">
        <v>0.5124523678551782</v>
      </c>
      <c r="J5194" t="n">
        <v>9.152481872280843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-6.679774466169924</v>
      </c>
      <c r="I5197" t="n">
        <v>2.622452367855178</v>
      </c>
      <c r="J5197" t="n">
        <v>7.192481872280842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-2.509774466169922</v>
      </c>
      <c r="I5198" t="n">
        <v>0.8724523678551783</v>
      </c>
      <c r="J5198" t="n">
        <v>0.8624818722808423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-0.2297744661699285</v>
      </c>
      <c r="I5199" t="n">
        <v>1.052452367855178</v>
      </c>
      <c r="J5199" t="n">
        <v>-6.657518127719158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0.2702255338300715</v>
      </c>
      <c r="I5200" t="n">
        <v>0.03245236785517833</v>
      </c>
      <c r="J5200" t="n">
        <v>-3.697518127719158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-0.5375476321448217</v>
      </c>
      <c r="J5201" t="n">
        <v>-2.987518127719158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-0.4497744661699273</v>
      </c>
      <c r="I5202" t="n">
        <v>-0.5375476321448217</v>
      </c>
      <c r="J5202" t="n">
        <v>-0.6475181277191577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0.3002255338300727</v>
      </c>
      <c r="I5203" t="n">
        <v>-0.08754763214482165</v>
      </c>
      <c r="J5203" t="n">
        <v>3.002481872280842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0.370225533830073</v>
      </c>
      <c r="I5204" t="n">
        <v>-0.5575476321448217</v>
      </c>
      <c r="J5204" t="n">
        <v>1.602481872280842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-0.4497744661699273</v>
      </c>
      <c r="I5205" t="n">
        <v>-1.697547632144822</v>
      </c>
      <c r="J5205" t="n">
        <v>0.8724818722808423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-5.449774466169927</v>
      </c>
      <c r="I5206" t="n">
        <v>-2.377547632144822</v>
      </c>
      <c r="J5206" t="n">
        <v>6.172481872280842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-2.489774466169926</v>
      </c>
      <c r="I5207" t="n">
        <v>-1.757547632144822</v>
      </c>
      <c r="J5207" t="n">
        <v>4.102481872280841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-0.5597744661699268</v>
      </c>
      <c r="I5208" t="n">
        <v>-1.557547632144822</v>
      </c>
      <c r="J5208" t="n">
        <v>1.562481872280842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-2.759774466169922</v>
      </c>
      <c r="I5209" t="n">
        <v>-1.497547632144822</v>
      </c>
      <c r="J5209" t="n">
        <v>2.112481872280842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-2.219774466169923</v>
      </c>
      <c r="I5210" t="n">
        <v>-0.2475476321448217</v>
      </c>
      <c r="J5210" t="n">
        <v>4.372481872280842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0.1102255338300749</v>
      </c>
      <c r="I5212" t="n">
        <v>-0.8875476321448217</v>
      </c>
      <c r="J5212" t="n">
        <v>3.232481872280842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0.7702255338300715</v>
      </c>
      <c r="I5213" t="n">
        <v>-0.05754763214482175</v>
      </c>
      <c r="J5213" t="n">
        <v>3.212481872280842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0.120225533830073</v>
      </c>
      <c r="I5214" t="n">
        <v>0.4924523678551784</v>
      </c>
      <c r="J5214" t="n">
        <v>2.392481872280842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0.2502255338300755</v>
      </c>
      <c r="I5215" t="n">
        <v>0.4724523678551784</v>
      </c>
      <c r="J5215" t="n">
        <v>4.242481872280842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2.830225533830074</v>
      </c>
      <c r="I5216" t="n">
        <v>-0.02754763214482172</v>
      </c>
      <c r="J5216" t="n">
        <v>3.352481872280842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0.5202255338300715</v>
      </c>
      <c r="I5217" t="n">
        <v>0.5324523678551782</v>
      </c>
      <c r="J5217" t="n">
        <v>1.992481872280842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0.6402255338300761</v>
      </c>
      <c r="I5218" t="n">
        <v>-0.01754763214482171</v>
      </c>
      <c r="J5218" t="n">
        <v>-1.587518127719158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0.5802255338300738</v>
      </c>
      <c r="I5219" t="n">
        <v>0.2524523678551782</v>
      </c>
      <c r="J5219" t="n">
        <v>0.2024818722808421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2.322452367855179</v>
      </c>
      <c r="J5220" t="n">
        <v>9.212481872280843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2.090225533830072</v>
      </c>
      <c r="I5221" t="n">
        <v>1.282452367855178</v>
      </c>
      <c r="J5221" t="n">
        <v>4.702481872280842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0.9702255338300744</v>
      </c>
      <c r="I5222" t="n">
        <v>2.462452367855178</v>
      </c>
      <c r="J5222" t="n">
        <v>0.4524818722808421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2.322452367855179</v>
      </c>
      <c r="J5223" t="n">
        <v>1.212481872280842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0.3002255338300727</v>
      </c>
      <c r="I5224" t="n">
        <v>3.162452367855178</v>
      </c>
      <c r="J5224" t="n">
        <v>-2.087518127719158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4.400225533830074</v>
      </c>
      <c r="I5225" t="n">
        <v>3.062452367855178</v>
      </c>
      <c r="J5225" t="n">
        <v>-0.7375181277191578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6.560225533830078</v>
      </c>
      <c r="I5226" t="n">
        <v>2.202452367855178</v>
      </c>
      <c r="J5226" t="n">
        <v>-0.1175181277191579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12.96248187228084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0.5602255338300778</v>
      </c>
      <c r="I5229" t="n">
        <v>2.392452367855178</v>
      </c>
      <c r="J5229" t="n">
        <v>9.592481872280842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-0.6397744661699251</v>
      </c>
      <c r="I5230" t="n">
        <v>2.462452367855178</v>
      </c>
      <c r="J5230" t="n">
        <v>11.28248187228084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-2.479774466169928</v>
      </c>
      <c r="I5231" t="n">
        <v>2.652452367855178</v>
      </c>
      <c r="J5231" t="n">
        <v>2.052481872280842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4.352481872280841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0.370225533830073</v>
      </c>
      <c r="I5234" t="n">
        <v>-0.5275476321448217</v>
      </c>
      <c r="J5234" t="n">
        <v>-2.137518127719158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-0.8297744661699228</v>
      </c>
      <c r="I5235" t="n">
        <v>1.032452367855178</v>
      </c>
      <c r="J5235" t="n">
        <v>1.102481872280842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0.7302255338300724</v>
      </c>
      <c r="I5236" t="n">
        <v>0.2124523678551784</v>
      </c>
      <c r="J5236" t="n">
        <v>1.032481872280842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1.080225533830074</v>
      </c>
      <c r="I5237" t="n">
        <v>-0.4675476321448217</v>
      </c>
      <c r="J5237" t="n">
        <v>0.2424818722808421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0.8602255338300749</v>
      </c>
      <c r="I5238" t="n">
        <v>-1.107547632144822</v>
      </c>
      <c r="J5238" t="n">
        <v>-0.1375181277191579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1.080225533830074</v>
      </c>
      <c r="I5239" t="n">
        <v>-2.217547632144822</v>
      </c>
      <c r="J5239" t="n">
        <v>2.682481872280842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-0.1097744661699239</v>
      </c>
      <c r="I5240" t="n">
        <v>-2.087547632144822</v>
      </c>
      <c r="J5240" t="n">
        <v>0.9524818722808424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-0.3075181277191579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-2.719774466169923</v>
      </c>
      <c r="I5242" t="n">
        <v>-1.857547632144822</v>
      </c>
      <c r="J5242" t="n">
        <v>-0.6675181277191578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-0.9575476321448216</v>
      </c>
      <c r="J5245" t="n">
        <v>-1.007518127719158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-0.8697744661699219</v>
      </c>
      <c r="I5246" t="n">
        <v>-1.017547632144822</v>
      </c>
      <c r="J5246" t="n">
        <v>-2.077518127719158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0.8324818722808422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2.580225533830074</v>
      </c>
      <c r="I5248" t="n">
        <v>-1.247547632144822</v>
      </c>
      <c r="J5248" t="n">
        <v>-2.207518127719158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5.690225533830073</v>
      </c>
      <c r="I5249" t="n">
        <v>-1.997547632144822</v>
      </c>
      <c r="J5249" t="n">
        <v>0.4524818722808421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-5.389774466169925</v>
      </c>
      <c r="I5252" t="n">
        <v>-2.787547632144821</v>
      </c>
      <c r="J5252" t="n">
        <v>-3.127518127719158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-1.139774466169925</v>
      </c>
      <c r="I5254" t="n">
        <v>-1.967547632144822</v>
      </c>
      <c r="J5254" t="n">
        <v>-4.687518127719158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-2.759774466169922</v>
      </c>
      <c r="I5255" t="n">
        <v>-0.5375476321448217</v>
      </c>
      <c r="J5255" t="n">
        <v>-9.007518127719157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0.7124523678551784</v>
      </c>
      <c r="J5256" t="n">
        <v>-2.187518127719158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0.4102255338300721</v>
      </c>
      <c r="I5257" t="n">
        <v>1.052452367855178</v>
      </c>
      <c r="J5257" t="n">
        <v>-3.457518127719158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0.8124523678551783</v>
      </c>
      <c r="J5258" t="n">
        <v>-4.187518127719158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0.5924523678551783</v>
      </c>
      <c r="J5259" t="n">
        <v>-3.667518127719158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3.760225533830074</v>
      </c>
      <c r="I5260" t="n">
        <v>0.2324523678551784</v>
      </c>
      <c r="J5260" t="n">
        <v>-4.067518127719158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0.3724523678551783</v>
      </c>
      <c r="J5261" t="n">
        <v>-3.407518127719158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0.9424523678551784</v>
      </c>
      <c r="J5262" t="n">
        <v>-6.177518127719158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2.520225533830072</v>
      </c>
      <c r="I5263" t="n">
        <v>1.682452367855178</v>
      </c>
      <c r="J5263" t="n">
        <v>-4.677518127719158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3.080225533830074</v>
      </c>
      <c r="I5264" t="n">
        <v>1.272452367855178</v>
      </c>
      <c r="J5264" t="n">
        <v>-2.417518127719158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0.2624523678551782</v>
      </c>
      <c r="J5265" t="n">
        <v>-1.007518127719158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-1.159774466169928</v>
      </c>
      <c r="I5266" t="n">
        <v>-0.2275476321448217</v>
      </c>
      <c r="J5266" t="n">
        <v>-2.907518127719158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-0.4075476321448217</v>
      </c>
      <c r="J5267" t="n">
        <v>-1.887518127719158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-0.7775476321448217</v>
      </c>
      <c r="J5268" t="n">
        <v>3.882481872280842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1.320225533830076</v>
      </c>
      <c r="I5270" t="n">
        <v>-1.497547632144822</v>
      </c>
      <c r="J5270" t="n">
        <v>2.762481872280842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0.7402255338300775</v>
      </c>
      <c r="I5271" t="n">
        <v>-1.767547632144822</v>
      </c>
      <c r="J5271" t="n">
        <v>-0.1375181277191579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1.030225533830077</v>
      </c>
      <c r="I5272" t="n">
        <v>-1.627547632144822</v>
      </c>
      <c r="J5272" t="n">
        <v>1.312481872280842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0.3902255338300761</v>
      </c>
      <c r="I5273" t="n">
        <v>-0.2775476321448217</v>
      </c>
      <c r="J5273" t="n">
        <v>5.672481872280842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-0.3097744661699268</v>
      </c>
      <c r="I5274" t="n">
        <v>-0.5175476321448217</v>
      </c>
      <c r="J5274" t="n">
        <v>6.762481872280842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0.4002255338300741</v>
      </c>
      <c r="I5275" t="n">
        <v>-0.8875476321448217</v>
      </c>
      <c r="J5275" t="n">
        <v>3.232481872280842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0.620225533830073</v>
      </c>
      <c r="I5276" t="n">
        <v>-1.297547632144822</v>
      </c>
      <c r="J5276" t="n">
        <v>10.51248187228084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-1.189774466169922</v>
      </c>
      <c r="I5277" t="n">
        <v>-0.9175476321448217</v>
      </c>
      <c r="J5277" t="n">
        <v>7.992481872280842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-2.989774466169926</v>
      </c>
      <c r="I5278" t="n">
        <v>-0.5475476321448217</v>
      </c>
      <c r="J5278" t="n">
        <v>5.482481872280842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-0.5997744661699259</v>
      </c>
      <c r="I5279" t="n">
        <v>-0.5275476321448217</v>
      </c>
      <c r="J5279" t="n">
        <v>-0.4575181277191578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1.790225533830075</v>
      </c>
      <c r="I5280" t="n">
        <v>-0.5075476321448217</v>
      </c>
      <c r="J5280" t="n">
        <v>-6.407518127719158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2.330225533830074</v>
      </c>
      <c r="I5282" t="n">
        <v>-1.137547632144822</v>
      </c>
      <c r="J5282" t="n">
        <v>-5.037518127719158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-4.357518127719159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2.530225533830077</v>
      </c>
      <c r="I5285" t="n">
        <v>-1.367547632144822</v>
      </c>
      <c r="J5285" t="n">
        <v>-4.527518127719159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-0.7175476321448216</v>
      </c>
      <c r="J5286" t="n">
        <v>2.102481872280842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7.250225533830076</v>
      </c>
      <c r="I5289" t="n">
        <v>-1.847547632144822</v>
      </c>
      <c r="J5289" t="n">
        <v>-0.1175181277191579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6.080225533830074</v>
      </c>
      <c r="I5290" t="n">
        <v>-1.997547632144822</v>
      </c>
      <c r="J5290" t="n">
        <v>-1.157518127719158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1.990225533830078</v>
      </c>
      <c r="I5293" t="n">
        <v>-2.037547632144821</v>
      </c>
      <c r="J5293" t="n">
        <v>0.09248187228084215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-2.287547632144821</v>
      </c>
      <c r="J5294" t="n">
        <v>7.272481872280842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0.6402255338300761</v>
      </c>
      <c r="I5295" t="n">
        <v>-2.847547632144821</v>
      </c>
      <c r="J5295" t="n">
        <v>9.462481872280843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-5.069774466169925</v>
      </c>
      <c r="I5297" t="n">
        <v>-3.127547632144822</v>
      </c>
      <c r="J5297" t="n">
        <v>5.402481872280842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-5.049774466169929</v>
      </c>
      <c r="I5298" t="n">
        <v>-0.5375476321448217</v>
      </c>
      <c r="J5298" t="n">
        <v>-0.4275181277191579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0.1024523678551783</v>
      </c>
      <c r="J5299" t="n">
        <v>1.342481872280842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-4.179774466169924</v>
      </c>
      <c r="I5300" t="n">
        <v>-0.5575476321448217</v>
      </c>
      <c r="J5300" t="n">
        <v>2.082481872280842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-4.719774466169923</v>
      </c>
      <c r="I5301" t="n">
        <v>-1.197547632144822</v>
      </c>
      <c r="J5301" t="n">
        <v>2.832481872280842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-3.429774466169924</v>
      </c>
      <c r="I5302" t="n">
        <v>-0.6875476321448216</v>
      </c>
      <c r="J5302" t="n">
        <v>2.642481872280842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-4.819774466169925</v>
      </c>
      <c r="I5303" t="n">
        <v>-0.3075476321448217</v>
      </c>
      <c r="J5303" t="n">
        <v>0.1824818722808421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-4.129774466169927</v>
      </c>
      <c r="I5304" t="n">
        <v>-0.4975476321448217</v>
      </c>
      <c r="J5304" t="n">
        <v>1.412481872280842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-4.419774466169926</v>
      </c>
      <c r="I5305" t="n">
        <v>0.01245236785517832</v>
      </c>
      <c r="J5305" t="n">
        <v>-7.937518127719158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-0.2475476321448217</v>
      </c>
      <c r="J5306" t="n">
        <v>-3.257518127719158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-4.999774466169924</v>
      </c>
      <c r="I5307" t="n">
        <v>0.7624523678551782</v>
      </c>
      <c r="J5307" t="n">
        <v>1.602481872280842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-4.229774466169928</v>
      </c>
      <c r="I5308" t="n">
        <v>0.5924523678551783</v>
      </c>
      <c r="J5308" t="n">
        <v>1.982481872280842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-3.459774466169925</v>
      </c>
      <c r="I5309" t="n">
        <v>0.4324523678551784</v>
      </c>
      <c r="J5309" t="n">
        <v>2.372481872280842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-2.979774466169928</v>
      </c>
      <c r="I5310" t="n">
        <v>0.4524523678551784</v>
      </c>
      <c r="J5310" t="n">
        <v>-0.03751812771915785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-0.7797744661699256</v>
      </c>
      <c r="I5311" t="n">
        <v>0.5624523678551783</v>
      </c>
      <c r="J5311" t="n">
        <v>-4.757518127719158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-1.879774466169927</v>
      </c>
      <c r="I5312" t="n">
        <v>0.5024523678551782</v>
      </c>
      <c r="J5312" t="n">
        <v>-2.397518127719158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0.5324523678551782</v>
      </c>
      <c r="J5313" t="n">
        <v>-3.577518127719158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0.5124523678551782</v>
      </c>
      <c r="J5314" t="n">
        <v>-2.987518127719158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-1.479774466169928</v>
      </c>
      <c r="I5315" t="n">
        <v>0.5224523678551782</v>
      </c>
      <c r="J5315" t="n">
        <v>-3.277518127719158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-0.3875181277191579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-7.919774466169926</v>
      </c>
      <c r="I5322" t="n">
        <v>4.202452367855178</v>
      </c>
      <c r="J5322" t="n">
        <v>0.1624818722808422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-6.139774466169925</v>
      </c>
      <c r="I5323" t="n">
        <v>3.512452367855178</v>
      </c>
      <c r="J5323" t="n">
        <v>0.08248187228084214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-6.899774466169923</v>
      </c>
      <c r="I5324" t="n">
        <v>3.142452367855178</v>
      </c>
      <c r="J5324" t="n">
        <v>-2.437518127719158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-6.319774466169925</v>
      </c>
      <c r="I5325" t="n">
        <v>3.102452367855178</v>
      </c>
      <c r="J5325" t="n">
        <v>-2.497518127719158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-5.739774466169926</v>
      </c>
      <c r="I5326" t="n">
        <v>3.072452367855179</v>
      </c>
      <c r="J5326" t="n">
        <v>-2.577518127719158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-4.319774466169925</v>
      </c>
      <c r="I5327" t="n">
        <v>2.922452367855178</v>
      </c>
      <c r="J5327" t="n">
        <v>3.102481872280842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-6.599774466169926</v>
      </c>
      <c r="I5328" t="n">
        <v>2.122452367855178</v>
      </c>
      <c r="J5328" t="n">
        <v>1.292481872280842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-6.349774466169926</v>
      </c>
      <c r="I5330" t="n">
        <v>2.252452367855178</v>
      </c>
      <c r="J5330" t="n">
        <v>1.312481872280842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-6.509774466169922</v>
      </c>
      <c r="I5331" t="n">
        <v>2.502452367855178</v>
      </c>
      <c r="J5331" t="n">
        <v>0.07248187228084213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-1.209774466169925</v>
      </c>
      <c r="I5332" t="n">
        <v>0.2024523678551784</v>
      </c>
      <c r="J5332" t="n">
        <v>3.942481872280842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-3.009774466169922</v>
      </c>
      <c r="I5333" t="n">
        <v>1.792452367855178</v>
      </c>
      <c r="J5333" t="n">
        <v>5.062481872280842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-4.799774466169929</v>
      </c>
      <c r="I5334" t="n">
        <v>3.382452367855178</v>
      </c>
      <c r="J5334" t="n">
        <v>6.182481872280841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-2.959774466169925</v>
      </c>
      <c r="I5335" t="n">
        <v>2.792452367855178</v>
      </c>
      <c r="J5335" t="n">
        <v>0.1724818722808422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-6.309774466169927</v>
      </c>
      <c r="I5336" t="n">
        <v>2.982452367855178</v>
      </c>
      <c r="J5336" t="n">
        <v>-2.667518127719158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3.352452367855179</v>
      </c>
      <c r="J5337" t="n">
        <v>-4.237518127719158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3.572452367855179</v>
      </c>
      <c r="J5338" t="n">
        <v>-4.197518127719158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2.572452367855179</v>
      </c>
      <c r="J5343" t="n">
        <v>1.072481872280842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3.352452367855179</v>
      </c>
      <c r="J5344" t="n">
        <v>0.3324818722808421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-5.879774466169927</v>
      </c>
      <c r="I5345" t="n">
        <v>3.602452367855179</v>
      </c>
      <c r="J5345" t="n">
        <v>-0.5275181277191578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-6.989774466169926</v>
      </c>
      <c r="I5346" t="n">
        <v>3.362452367855179</v>
      </c>
      <c r="J5346" t="n">
        <v>0.7224818722808422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0.1724818722808422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-6.449774466169927</v>
      </c>
      <c r="I5348" t="n">
        <v>1.622452367855178</v>
      </c>
      <c r="J5348" t="n">
        <v>-1.047518127719158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-7.229774466169928</v>
      </c>
      <c r="I5349" t="n">
        <v>0.8624523678551783</v>
      </c>
      <c r="J5349" t="n">
        <v>-1.517518127719158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-7.999774466169924</v>
      </c>
      <c r="I5350" t="n">
        <v>0.1024523678551783</v>
      </c>
      <c r="J5350" t="n">
        <v>-1.987518127719158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-7.619774466169922</v>
      </c>
      <c r="I5351" t="n">
        <v>0.4724523678551784</v>
      </c>
      <c r="J5351" t="n">
        <v>-1.747518127719158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-7.809774466169927</v>
      </c>
      <c r="I5352" t="n">
        <v>0.2724523678551782</v>
      </c>
      <c r="J5352" t="n">
        <v>-1.867518127719158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-7.719774466169923</v>
      </c>
      <c r="I5353" t="n">
        <v>0.3724523678551783</v>
      </c>
      <c r="J5353" t="n">
        <v>-1.807518127719158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-6.619774466169922</v>
      </c>
      <c r="I5354" t="n">
        <v>-1.257547632144822</v>
      </c>
      <c r="J5354" t="n">
        <v>7.052481872280842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-7.169774466169926</v>
      </c>
      <c r="I5355" t="n">
        <v>-0.4475476321448217</v>
      </c>
      <c r="J5355" t="n">
        <v>2.622481872280842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-4.449774466169927</v>
      </c>
      <c r="I5356" t="n">
        <v>-1.327547632144822</v>
      </c>
      <c r="J5356" t="n">
        <v>4.642481872280841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-5.839774466169928</v>
      </c>
      <c r="I5359" t="n">
        <v>-2.897547632144822</v>
      </c>
      <c r="J5359" t="n">
        <v>1.542481872280842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-6.649774466169923</v>
      </c>
      <c r="I5361" t="n">
        <v>-0.8475476321448216</v>
      </c>
      <c r="J5361" t="n">
        <v>3.152481872280842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-7.679774466169924</v>
      </c>
      <c r="I5362" t="n">
        <v>-1.067547632144822</v>
      </c>
      <c r="J5362" t="n">
        <v>3.312481872280842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-4.119774466169922</v>
      </c>
      <c r="I5363" t="n">
        <v>-0.3175476321448216</v>
      </c>
      <c r="J5363" t="n">
        <v>9.372481872280842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-6.729774466169928</v>
      </c>
      <c r="I5364" t="n">
        <v>-0.1475476321448217</v>
      </c>
      <c r="J5364" t="n">
        <v>7.912481872280842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-6.599774466169926</v>
      </c>
      <c r="I5365" t="n">
        <v>0.3024523678551783</v>
      </c>
      <c r="J5365" t="n">
        <v>3.822481872280842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-6.829774466169923</v>
      </c>
      <c r="I5366" t="n">
        <v>0.4324523678551784</v>
      </c>
      <c r="J5366" t="n">
        <v>2.532481872280842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-0.3475476321448216</v>
      </c>
      <c r="J5367" t="n">
        <v>2.952481872280842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-4.479774466169928</v>
      </c>
      <c r="I5368" t="n">
        <v>-0.3575476321448217</v>
      </c>
      <c r="J5368" t="n">
        <v>-7.087518127719158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-4.629774466169927</v>
      </c>
      <c r="I5369" t="n">
        <v>-0.3575476321448217</v>
      </c>
      <c r="J5369" t="n">
        <v>-2.067518127719158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-0.7975476321448217</v>
      </c>
      <c r="J5370" t="n">
        <v>1.342481872280842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0.07245236785517827</v>
      </c>
      <c r="J5373" t="n">
        <v>-4.937518127719158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0.3324523678551783</v>
      </c>
      <c r="J5374" t="n">
        <v>-4.907518127719158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0.7624523678551782</v>
      </c>
      <c r="J5376" t="n">
        <v>2.202481872280842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0.3724523678551783</v>
      </c>
      <c r="J5377" t="n">
        <v>9.592481872280842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0.5624523678551783</v>
      </c>
      <c r="J5378" t="n">
        <v>5.902481872280842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-5.739774466169926</v>
      </c>
      <c r="I5379" t="n">
        <v>0.5124523678551782</v>
      </c>
      <c r="J5379" t="n">
        <v>2.522481872280842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3.092452367855179</v>
      </c>
      <c r="J5382" t="n">
        <v>3.692481872280842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-4.647518127719159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-7.339774466169928</v>
      </c>
      <c r="I5387" t="n">
        <v>-0.9175476321448217</v>
      </c>
      <c r="J5387" t="n">
        <v>-9.577518127719157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0.2124523678551784</v>
      </c>
      <c r="J5388" t="n">
        <v>-9.287518127719157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0.8324523678551783</v>
      </c>
      <c r="J5389" t="n">
        <v>-6.947518127719158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-7.809774466169927</v>
      </c>
      <c r="I5394" t="n">
        <v>1.632452367855178</v>
      </c>
      <c r="J5394" t="n">
        <v>-3.217518127719158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-7.669774466169926</v>
      </c>
      <c r="I5395" t="n">
        <v>2.442452367855178</v>
      </c>
      <c r="J5395" t="n">
        <v>-4.977518127719158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-6.647518127719159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3.072452367855179</v>
      </c>
      <c r="J5398" t="n">
        <v>-3.927518127719158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-5.199774466169927</v>
      </c>
      <c r="I5399" t="n">
        <v>4.952452367855178</v>
      </c>
      <c r="J5399" t="n">
        <v>-5.147518127719159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-0.4275181277191579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-7.389774466169925</v>
      </c>
      <c r="I5401" t="n">
        <v>5.222452367855178</v>
      </c>
      <c r="J5401" t="n">
        <v>-2.787518127719158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-7.929774466169924</v>
      </c>
      <c r="I5403" t="n">
        <v>5.292452367855178</v>
      </c>
      <c r="J5403" t="n">
        <v>-2.197518127719158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-0.4297744661699242</v>
      </c>
      <c r="I5407" t="n">
        <v>3.772452367855179</v>
      </c>
      <c r="J5407" t="n">
        <v>7.142481872280841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0.5302255338300766</v>
      </c>
      <c r="I5408" t="n">
        <v>2.062452367855178</v>
      </c>
      <c r="J5408" t="n">
        <v>3.782481872280842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0.04022553383007466</v>
      </c>
      <c r="I5409" t="n">
        <v>-0.3575476321448217</v>
      </c>
      <c r="J5409" t="n">
        <v>3.692481872280842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-0.9997744661699245</v>
      </c>
      <c r="I5410" t="n">
        <v>-1.047547632144822</v>
      </c>
      <c r="J5410" t="n">
        <v>0.05248187228084215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-1.709774466169925</v>
      </c>
      <c r="I5411" t="n">
        <v>-1.777547632144822</v>
      </c>
      <c r="J5411" t="n">
        <v>-0.2075181277191579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0.6324818722808423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-4.129774466169927</v>
      </c>
      <c r="I5413" t="n">
        <v>-3.247547632144822</v>
      </c>
      <c r="J5413" t="n">
        <v>1.992481872280842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-3.719774466169923</v>
      </c>
      <c r="I5414" t="n">
        <v>-2.667547632144822</v>
      </c>
      <c r="J5414" t="n">
        <v>0.07248187228084213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-2.419774466169926</v>
      </c>
      <c r="I5415" t="n">
        <v>-2.537547632144821</v>
      </c>
      <c r="J5415" t="n">
        <v>3.342481872280842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3.540225533830075</v>
      </c>
      <c r="I5417" t="n">
        <v>-3.877547632144822</v>
      </c>
      <c r="J5417" t="n">
        <v>0.5224818722808422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4.030225533830077</v>
      </c>
      <c r="I5418" t="n">
        <v>-4.337547632144822</v>
      </c>
      <c r="J5418" t="n">
        <v>-1.407518127719158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1.520225533830072</v>
      </c>
      <c r="I5421" t="n">
        <v>-4.587547632144822</v>
      </c>
      <c r="J5421" t="n">
        <v>-3.267518127719158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1.240225533830078</v>
      </c>
      <c r="I5423" t="n">
        <v>-4.537547632144822</v>
      </c>
      <c r="J5423" t="n">
        <v>-1.337518127719158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2.310225533830078</v>
      </c>
      <c r="I5424" t="n">
        <v>-5.187547632144821</v>
      </c>
      <c r="J5424" t="n">
        <v>-4.187518127719158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0.8802255338300781</v>
      </c>
      <c r="I5425" t="n">
        <v>-4.537547632144822</v>
      </c>
      <c r="J5425" t="n">
        <v>-7.727518127719158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0.7802255338300766</v>
      </c>
      <c r="I5426" t="n">
        <v>-4.237547632144821</v>
      </c>
      <c r="J5426" t="n">
        <v>-5.207518127719158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-4.739774466169926</v>
      </c>
      <c r="I5428" t="n">
        <v>-2.777547632144822</v>
      </c>
      <c r="J5428" t="n">
        <v>1.732481872280842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-0.05751812771915785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-4.559774466169927</v>
      </c>
      <c r="I5430" t="n">
        <v>-2.867547632144821</v>
      </c>
      <c r="J5430" t="n">
        <v>0.7824818722808422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-3.999774466169924</v>
      </c>
      <c r="I5431" t="n">
        <v>-1.967547632144822</v>
      </c>
      <c r="J5431" t="n">
        <v>-2.437518127719158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-2.719774466169923</v>
      </c>
      <c r="I5433" t="n">
        <v>-1.157547632144822</v>
      </c>
      <c r="J5433" t="n">
        <v>-3.917518127719158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</v>
      </c>
      <c r="I5434" t="n">
        <v>-0.7875476321448217</v>
      </c>
      <c r="J5434" t="n">
        <v>-3.037518127719158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-1.999774466169924</v>
      </c>
      <c r="I5436" t="n">
        <v>-1.207547632144822</v>
      </c>
      <c r="J5436" t="n">
        <v>-0.9475181277191578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-2.229774466169928</v>
      </c>
      <c r="I5437" t="n">
        <v>-1.197547632144822</v>
      </c>
      <c r="J5437" t="n">
        <v>-1.907518127719158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-1.459774466169925</v>
      </c>
      <c r="I5438" t="n">
        <v>0.4424523678551784</v>
      </c>
      <c r="J5438" t="n">
        <v>-1.647518127719158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2.090225533830072</v>
      </c>
      <c r="I5439" t="n">
        <v>0.9024523678551784</v>
      </c>
      <c r="J5439" t="n">
        <v>0.3524818722808422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4.420225533830077</v>
      </c>
      <c r="I5440" t="n">
        <v>-0.01754763214482171</v>
      </c>
      <c r="J5440" t="n">
        <v>-3.297518127719158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3.250225533830076</v>
      </c>
      <c r="I5441" t="n">
        <v>0.4424523678551784</v>
      </c>
      <c r="J5441" t="n">
        <v>-1.467518127719158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-2.429774466169924</v>
      </c>
      <c r="I5442" t="n">
        <v>-1.837547632144822</v>
      </c>
      <c r="J5442" t="n">
        <v>-1.657518127719158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-2.999774466169924</v>
      </c>
      <c r="I5443" t="n">
        <v>-0.9075476321448217</v>
      </c>
      <c r="J5443" t="n">
        <v>-3.007518127719158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-3.159774466169928</v>
      </c>
      <c r="I5445" t="n">
        <v>4.982452367855179</v>
      </c>
      <c r="J5445" t="n">
        <v>-1.327518127719158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-1.449774466169927</v>
      </c>
      <c r="I5446" t="n">
        <v>5.382452367855178</v>
      </c>
      <c r="J5446" t="n">
        <v>-0.7975181277191579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-2.489774466169926</v>
      </c>
      <c r="I5447" t="n">
        <v>3.912452367855178</v>
      </c>
      <c r="J5447" t="n">
        <v>0.1524818722808421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-0.3097744661699268</v>
      </c>
      <c r="I5448" t="n">
        <v>2.652452367855178</v>
      </c>
      <c r="J5448" t="n">
        <v>3.792481872280842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-0.7875181277191579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6.070225533830076</v>
      </c>
      <c r="I5452" t="n">
        <v>-0.1675476321448217</v>
      </c>
      <c r="J5452" t="n">
        <v>-1.997518127719158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-0.2375476321448217</v>
      </c>
      <c r="J5453" t="n">
        <v>-2.667518127719158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2.320225533830076</v>
      </c>
      <c r="I5454" t="n">
        <v>-1.127547632144822</v>
      </c>
      <c r="J5454" t="n">
        <v>-8.197518127719157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3.570225533830076</v>
      </c>
      <c r="I5455" t="n">
        <v>-1.317547632144822</v>
      </c>
      <c r="J5455" t="n">
        <v>-2.697518127719158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1.990225533830078</v>
      </c>
      <c r="I5456" t="n">
        <v>-1.147547632144822</v>
      </c>
      <c r="J5456" t="n">
        <v>-1.807518127719158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-3.179774466169924</v>
      </c>
      <c r="I5458" t="n">
        <v>-1.677547632144822</v>
      </c>
      <c r="J5458" t="n">
        <v>-2.057518127719158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5.200225533830071</v>
      </c>
      <c r="I5462" t="n">
        <v>-3.397547632144822</v>
      </c>
      <c r="J5462" t="n">
        <v>-0.5075181277191578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4.200225533830071</v>
      </c>
      <c r="I5463" t="n">
        <v>-3.047547632144822</v>
      </c>
      <c r="J5463" t="n">
        <v>-1.227518127719158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0.3802255338300781</v>
      </c>
      <c r="I5464" t="n">
        <v>-0.9675476321448216</v>
      </c>
      <c r="J5464" t="n">
        <v>-4.877518127719158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1.560225533830078</v>
      </c>
      <c r="I5465" t="n">
        <v>-0.2775476321448217</v>
      </c>
      <c r="J5465" t="n">
        <v>-2.087518127719158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</v>
      </c>
      <c r="I5466" t="n">
        <v>-0.5975476321448216</v>
      </c>
      <c r="J5466" t="n">
        <v>4.212481872280842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0.5902255338300718</v>
      </c>
      <c r="I5467" t="n">
        <v>-0.4375476321448217</v>
      </c>
      <c r="J5467" t="n">
        <v>1.062481872280842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1.810225533830078</v>
      </c>
      <c r="I5468" t="n">
        <v>-1.717547632144822</v>
      </c>
      <c r="J5468" t="n">
        <v>-0.8475181277191579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-2.989774466169926</v>
      </c>
      <c r="I5469" t="n">
        <v>-1.927547632144822</v>
      </c>
      <c r="J5469" t="n">
        <v>-9.177518127719157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-0.5897744661699279</v>
      </c>
      <c r="I5470" t="n">
        <v>-1.817547632144822</v>
      </c>
      <c r="J5470" t="n">
        <v>-5.007518127719158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-0.9875476321448217</v>
      </c>
      <c r="J5471" t="n">
        <v>-6.417518127719158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-0.9575476321448216</v>
      </c>
      <c r="J5473" t="n">
        <v>-9.007518127719157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3.800225533830073</v>
      </c>
      <c r="I5474" t="n">
        <v>-0.3275476321448216</v>
      </c>
      <c r="J5474" t="n">
        <v>-7.697518127719158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5.140225533830076</v>
      </c>
      <c r="I5475" t="n">
        <v>-0.8675476321448217</v>
      </c>
      <c r="J5475" t="n">
        <v>-4.527518127719159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-0.1997744661699273</v>
      </c>
      <c r="I5476" t="n">
        <v>-0.2475476321448217</v>
      </c>
      <c r="J5476" t="n">
        <v>2.152481872280842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-1.449774466169927</v>
      </c>
      <c r="I5477" t="n">
        <v>0.6024523678551783</v>
      </c>
      <c r="J5477" t="n">
        <v>-1.047518127719158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0.4624523678551784</v>
      </c>
      <c r="J5478" t="n">
        <v>-2.847518127719158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-5.629774466169927</v>
      </c>
      <c r="I5479" t="n">
        <v>-0.03754763214482173</v>
      </c>
      <c r="J5479" t="n">
        <v>-0.8975181277191577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0.2124523678551784</v>
      </c>
      <c r="J5480" t="n">
        <v>-1.867518127719158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-4.489774466169926</v>
      </c>
      <c r="I5481" t="n">
        <v>0.08245236785517827</v>
      </c>
      <c r="J5481" t="n">
        <v>-1.377518127719158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-0.8375181277191579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-0.8675476321448217</v>
      </c>
      <c r="J5483" t="n">
        <v>-1.097518127719158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-5.839774466169928</v>
      </c>
      <c r="I5485" t="n">
        <v>2.152452367855178</v>
      </c>
      <c r="J5485" t="n">
        <v>5.602481872280841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1.820225533830076</v>
      </c>
      <c r="I5486" t="n">
        <v>1.662452367855178</v>
      </c>
      <c r="J5486" t="n">
        <v>2.682481872280842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7.120225533830073</v>
      </c>
      <c r="I5487" t="n">
        <v>1.552452367855178</v>
      </c>
      <c r="J5487" t="n">
        <v>1.342481872280842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6.650225533830074</v>
      </c>
      <c r="I5488" t="n">
        <v>-0.4075476321448217</v>
      </c>
      <c r="J5488" t="n">
        <v>3.502481872280842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-0.8075476321448217</v>
      </c>
      <c r="J5489" t="n">
        <v>-0.8975181277191577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4.600225533830077</v>
      </c>
      <c r="I5490" t="n">
        <v>-1.277547632144822</v>
      </c>
      <c r="J5490" t="n">
        <v>-2.067518127719158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-4.409774466169928</v>
      </c>
      <c r="I5491" t="n">
        <v>-4.807547632144821</v>
      </c>
      <c r="J5491" t="n">
        <v>1.312481872280842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0.09022553383007181</v>
      </c>
      <c r="I5492" t="n">
        <v>-3.037547632144822</v>
      </c>
      <c r="J5492" t="n">
        <v>-0.3775181277191579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0.6402255338300761</v>
      </c>
      <c r="I5493" t="n">
        <v>-2.517547632144821</v>
      </c>
      <c r="J5493" t="n">
        <v>0.6024818722808423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0.8302255338300738</v>
      </c>
      <c r="I5494" t="n">
        <v>-1.067547632144822</v>
      </c>
      <c r="J5494" t="n">
        <v>0.9324818722808423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1.870225533830073</v>
      </c>
      <c r="I5495" t="n">
        <v>-0.9275476321448217</v>
      </c>
      <c r="J5495" t="n">
        <v>2.822481872280842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3.340225533830072</v>
      </c>
      <c r="I5496" t="n">
        <v>-1.107547632144822</v>
      </c>
      <c r="J5496" t="n">
        <v>2.202481872280842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2.770225533830072</v>
      </c>
      <c r="I5497" t="n">
        <v>-0.9375476321448216</v>
      </c>
      <c r="J5497" t="n">
        <v>0.3824818722808422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-0.8775476321448217</v>
      </c>
      <c r="J5498" t="n">
        <v>3.522481872280842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0.8302255338300738</v>
      </c>
      <c r="I5499" t="n">
        <v>-0.8475476321448216</v>
      </c>
      <c r="J5499" t="n">
        <v>2.532481872280842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1.270225533830072</v>
      </c>
      <c r="I5500" t="n">
        <v>-1.207547632144822</v>
      </c>
      <c r="J5500" t="n">
        <v>3.902481872280842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10.46248187228084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-0.4097744661699282</v>
      </c>
      <c r="I5502" t="n">
        <v>-1.297547632144822</v>
      </c>
      <c r="J5502" t="n">
        <v>7.182481872280841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0.5402255338300747</v>
      </c>
      <c r="I5503" t="n">
        <v>-1.537547632144822</v>
      </c>
      <c r="J5503" t="n">
        <v>0.6824818722808421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3.580225533830074</v>
      </c>
      <c r="I5504" t="n">
        <v>-1.867547632144822</v>
      </c>
      <c r="J5504" t="n">
        <v>-0.4675181277191578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-1.399774466169923</v>
      </c>
      <c r="I5505" t="n">
        <v>-1.937547632144822</v>
      </c>
      <c r="J5505" t="n">
        <v>6.832481872280842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0.3202255338300758</v>
      </c>
      <c r="I5506" t="n">
        <v>-1.467547632144822</v>
      </c>
      <c r="J5506" t="n">
        <v>4.652481872280842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2.010225533830074</v>
      </c>
      <c r="I5508" t="n">
        <v>-1.377547632144822</v>
      </c>
      <c r="J5508" t="n">
        <v>2.412481872280842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0.7502255338300755</v>
      </c>
      <c r="I5509" t="n">
        <v>-1.087547632144822</v>
      </c>
      <c r="J5509" t="n">
        <v>3.142481872280842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-0.9897744661699265</v>
      </c>
      <c r="I5510" t="n">
        <v>-1.057547632144822</v>
      </c>
      <c r="J5510" t="n">
        <v>5.322481872280842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-0.8775476321448217</v>
      </c>
      <c r="J5511" t="n">
        <v>4.762481872280842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2.240225533830078</v>
      </c>
      <c r="I5512" t="n">
        <v>-1.897547632144822</v>
      </c>
      <c r="J5512" t="n">
        <v>10.03248187228084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-0.5797744661699228</v>
      </c>
      <c r="I5513" t="n">
        <v>-2.177547632144821</v>
      </c>
      <c r="J5513" t="n">
        <v>20.48248187228084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0.8302255338300738</v>
      </c>
      <c r="I5514" t="n">
        <v>-2.037547632144821</v>
      </c>
      <c r="J5514" t="n">
        <v>15.25248187228084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2.740225533830078</v>
      </c>
      <c r="I5515" t="n">
        <v>-1.677547632144822</v>
      </c>
      <c r="J5515" t="n">
        <v>6.062481872280842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-0.6875476321448216</v>
      </c>
      <c r="J5516" t="n">
        <v>3.402481872280842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3.800225533830073</v>
      </c>
      <c r="I5517" t="n">
        <v>-0.9875476321448217</v>
      </c>
      <c r="J5517" t="n">
        <v>0.6724818722808421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5.760225533830074</v>
      </c>
      <c r="I5518" t="n">
        <v>-1.327547632144822</v>
      </c>
      <c r="J5518" t="n">
        <v>2.082481872280842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-2.729774466169928</v>
      </c>
      <c r="I5519" t="n">
        <v>-2.057547632144821</v>
      </c>
      <c r="J5519" t="n">
        <v>2.252481872280842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0.1902255338300732</v>
      </c>
      <c r="I5521" t="n">
        <v>-0.6475476321448217</v>
      </c>
      <c r="J5521" t="n">
        <v>-0.06751812771915786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0.7002255338300712</v>
      </c>
      <c r="I5522" t="n">
        <v>-0.8675476321448217</v>
      </c>
      <c r="J5522" t="n">
        <v>-1.917518127719158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0.6902255338300732</v>
      </c>
      <c r="I5523" t="n">
        <v>-1.447547632144822</v>
      </c>
      <c r="J5523" t="n">
        <v>0.1624818722808422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5.350225533830077</v>
      </c>
      <c r="I5524" t="n">
        <v>-2.877547632144822</v>
      </c>
      <c r="J5524" t="n">
        <v>0.7924818722808422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3.300225533830073</v>
      </c>
      <c r="I5525" t="n">
        <v>-3.737547632144822</v>
      </c>
      <c r="J5525" t="n">
        <v>-3.037518127719158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4.320225533830076</v>
      </c>
      <c r="I5526" t="n">
        <v>-3.297547632144822</v>
      </c>
      <c r="J5526" t="n">
        <v>-1.117518127719158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3.800225533830073</v>
      </c>
      <c r="I5527" t="n">
        <v>-3.507547632144822</v>
      </c>
      <c r="J5527" t="n">
        <v>-2.077518127719158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-5.959774466169925</v>
      </c>
      <c r="I5528" t="n">
        <v>-3.277547632144822</v>
      </c>
      <c r="J5528" t="n">
        <v>-2.007518127719158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-3.387547632144821</v>
      </c>
      <c r="J5529" t="n">
        <v>-2.037518127719158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1.740225533830078</v>
      </c>
      <c r="I5530" t="n">
        <v>-2.707547632144822</v>
      </c>
      <c r="J5530" t="n">
        <v>0.9524818722808424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3.560225533830078</v>
      </c>
      <c r="I5531" t="n">
        <v>-3.117547632144822</v>
      </c>
      <c r="J5531" t="n">
        <v>2.352481872280842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7.690225533830073</v>
      </c>
      <c r="I5532" t="n">
        <v>-2.607547632144822</v>
      </c>
      <c r="J5532" t="n">
        <v>8.102481872280842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5.620225533830073</v>
      </c>
      <c r="I5533" t="n">
        <v>-2.857547632144822</v>
      </c>
      <c r="J5533" t="n">
        <v>5.222481872280841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1.330225533830074</v>
      </c>
      <c r="I5534" t="n">
        <v>-2.167547632144822</v>
      </c>
      <c r="J5534" t="n">
        <v>3.902481872280842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-2.807547632144821</v>
      </c>
      <c r="J5535" t="n">
        <v>6.152481872280842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0.4402255338300732</v>
      </c>
      <c r="I5536" t="n">
        <v>-2.657547632144821</v>
      </c>
      <c r="J5536" t="n">
        <v>4.022481872280842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1.020225533830072</v>
      </c>
      <c r="I5537" t="n">
        <v>-2.257547632144822</v>
      </c>
      <c r="J5537" t="n">
        <v>0.9924818722808422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2.010225533830074</v>
      </c>
      <c r="I5538" t="n">
        <v>-1.777547632144822</v>
      </c>
      <c r="J5538" t="n">
        <v>3.282481872280842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1.850225533830077</v>
      </c>
      <c r="I5540" t="n">
        <v>-2.607547632144822</v>
      </c>
      <c r="J5540" t="n">
        <v>-1.367518127719158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-0.6697744661699262</v>
      </c>
      <c r="I5541" t="n">
        <v>-2.147547632144822</v>
      </c>
      <c r="J5541" t="n">
        <v>-0.6975181277191578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-0.7097744661699253</v>
      </c>
      <c r="I5542" t="n">
        <v>-1.517547632144822</v>
      </c>
      <c r="J5542" t="n">
        <v>0.1324818722808421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-0.2497744661699245</v>
      </c>
      <c r="I5543" t="n">
        <v>-0.7875476321448217</v>
      </c>
      <c r="J5543" t="n">
        <v>0.1524818722808421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1.000225533830076</v>
      </c>
      <c r="I5544" t="n">
        <v>-0.7775476321448217</v>
      </c>
      <c r="J5544" t="n">
        <v>1.472481872280842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-2.199774466169927</v>
      </c>
      <c r="I5545" t="n">
        <v>-1.647547632144822</v>
      </c>
      <c r="J5545" t="n">
        <v>-2.857518127719158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-0.4497744661699273</v>
      </c>
      <c r="I5546" t="n">
        <v>-1.697547632144822</v>
      </c>
      <c r="J5546" t="n">
        <v>-5.847518127719158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1.780225533830077</v>
      </c>
      <c r="I5547" t="n">
        <v>-2.267547632144821</v>
      </c>
      <c r="J5547" t="n">
        <v>-3.467518127719158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4.020225533830072</v>
      </c>
      <c r="I5548" t="n">
        <v>-2.837547632144822</v>
      </c>
      <c r="J5548" t="n">
        <v>-1.097518127719158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-3.489774466169926</v>
      </c>
      <c r="I5549" t="n">
        <v>-3.407547632144821</v>
      </c>
      <c r="J5549" t="n">
        <v>-1.257518127719158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-0.9497744661699273</v>
      </c>
      <c r="I5550" t="n">
        <v>-2.087547632144822</v>
      </c>
      <c r="J5550" t="n">
        <v>-7.157518127719158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-0.9375476321448216</v>
      </c>
      <c r="J5552" t="n">
        <v>-8.557518127719158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1.300225533830073</v>
      </c>
      <c r="I5553" t="n">
        <v>-1.097547632144822</v>
      </c>
      <c r="J5553" t="n">
        <v>-13.60751812771916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0.02022553383007153</v>
      </c>
      <c r="I5554" t="n">
        <v>-1.187547632144822</v>
      </c>
      <c r="J5554" t="n">
        <v>-10.85751812771916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1.530225533830077</v>
      </c>
      <c r="I5555" t="n">
        <v>-2.857547632144822</v>
      </c>
      <c r="J5555" t="n">
        <v>-10.86751812771916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3.990225533830078</v>
      </c>
      <c r="I5556" t="n">
        <v>-4.567547632144821</v>
      </c>
      <c r="J5556" t="n">
        <v>-5.567518127719159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2.760225533830074</v>
      </c>
      <c r="I5557" t="n">
        <v>-3.707547632144822</v>
      </c>
      <c r="J5557" t="n">
        <v>-8.217518127719158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0.1602255338300721</v>
      </c>
      <c r="I5558" t="n">
        <v>-3.597547632144822</v>
      </c>
      <c r="J5558" t="n">
        <v>-3.777518127719158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-0.8097744661699268</v>
      </c>
      <c r="I5559" t="n">
        <v>-3.037547632144822</v>
      </c>
      <c r="J5559" t="n">
        <v>0.8324818722808422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-0.9075476321448217</v>
      </c>
      <c r="J5560" t="n">
        <v>0.2824818722808422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-1.499774466169924</v>
      </c>
      <c r="I5561" t="n">
        <v>-1.027547632144822</v>
      </c>
      <c r="J5561" t="n">
        <v>-1.937518127719158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-0.7597744661699225</v>
      </c>
      <c r="I5562" t="n">
        <v>-1.927547632144822</v>
      </c>
      <c r="J5562" t="n">
        <v>-2.827518127719158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-5.959774466169925</v>
      </c>
      <c r="I5563" t="n">
        <v>-0.2575476321448217</v>
      </c>
      <c r="J5563" t="n">
        <v>-6.947518127719158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-7.919774466169926</v>
      </c>
      <c r="I5569" t="n">
        <v>8.272452367855179</v>
      </c>
      <c r="J5569" t="n">
        <v>5.802481872280842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-7.079774466169923</v>
      </c>
      <c r="I5574" t="n">
        <v>6.742452367855178</v>
      </c>
      <c r="J5574" t="n">
        <v>-8.397518127719158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-3.179774466169924</v>
      </c>
      <c r="I5575" t="n">
        <v>4.082452367855178</v>
      </c>
      <c r="J5575" t="n">
        <v>-18.30751812771916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-5.129774466169927</v>
      </c>
      <c r="I5576" t="n">
        <v>5.412452367855178</v>
      </c>
      <c r="J5576" t="n">
        <v>-13.34751812771916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1.790225533830075</v>
      </c>
      <c r="I5577" t="n">
        <v>1.882452367855178</v>
      </c>
      <c r="J5577" t="n">
        <v>-4.017518127719158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0.1602255338300721</v>
      </c>
      <c r="I5578" t="n">
        <v>0.7324523678551784</v>
      </c>
      <c r="J5578" t="n">
        <v>3.662481872280842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-1.889774466169925</v>
      </c>
      <c r="I5579" t="n">
        <v>0.4124523678551784</v>
      </c>
      <c r="J5579" t="n">
        <v>8.322481872280843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-0.9497744661699273</v>
      </c>
      <c r="I5580" t="n">
        <v>0.6924523678551784</v>
      </c>
      <c r="J5580" t="n">
        <v>4.622481872280842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-0.2497744661699245</v>
      </c>
      <c r="I5581" t="n">
        <v>-0.6675476321448217</v>
      </c>
      <c r="J5581" t="n">
        <v>7.852481872280841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-5.579774466169923</v>
      </c>
      <c r="I5582" t="n">
        <v>-1.227547632144822</v>
      </c>
      <c r="J5582" t="n">
        <v>8.142481872280843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-2.367547632144821</v>
      </c>
      <c r="J5583" t="n">
        <v>5.752481872280842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-4.179774466169924</v>
      </c>
      <c r="I5584" t="n">
        <v>-1.717547632144822</v>
      </c>
      <c r="J5584" t="n">
        <v>1.582481872280842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-4.199774466169927</v>
      </c>
      <c r="I5587" t="n">
        <v>-0.7875476321448217</v>
      </c>
      <c r="J5587" t="n">
        <v>1.262481872280842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-4.979774466169928</v>
      </c>
      <c r="I5588" t="n">
        <v>-0.02754763214482172</v>
      </c>
      <c r="J5588" t="n">
        <v>-4.627518127719158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-5.049774466169929</v>
      </c>
      <c r="I5589" t="n">
        <v>1.352452367855178</v>
      </c>
      <c r="J5589" t="n">
        <v>-2.367518127719158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0.8824523678551783</v>
      </c>
      <c r="J5591" t="n">
        <v>1.502481872280842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-0.3497744661699259</v>
      </c>
      <c r="I5592" t="n">
        <v>0.09245236785517828</v>
      </c>
      <c r="J5592" t="n">
        <v>1.532481872280842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-4.239774466169926</v>
      </c>
      <c r="I5593" t="n">
        <v>0.9724523678551784</v>
      </c>
      <c r="J5593" t="n">
        <v>-2.887518127719158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-1.419774466169926</v>
      </c>
      <c r="I5594" t="n">
        <v>1.522452367855178</v>
      </c>
      <c r="J5594" t="n">
        <v>0.05248187228084215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0.6302255338300781</v>
      </c>
      <c r="I5596" t="n">
        <v>1.752452367855178</v>
      </c>
      <c r="J5596" t="n">
        <v>0.3824818722808422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2.820225533830076</v>
      </c>
      <c r="I5597" t="n">
        <v>1.612452367855178</v>
      </c>
      <c r="J5597" t="n">
        <v>1.202481872280842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0.9324523678551784</v>
      </c>
      <c r="J5598" t="n">
        <v>2.742481872280842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0.2124523678551784</v>
      </c>
      <c r="J5599" t="n">
        <v>2.272481872280842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3.510225533830074</v>
      </c>
      <c r="I5600" t="n">
        <v>-0.3075476321448217</v>
      </c>
      <c r="J5600" t="n">
        <v>-1.087518127719158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2.990225533830078</v>
      </c>
      <c r="I5601" t="n">
        <v>-0.7475476321448217</v>
      </c>
      <c r="J5601" t="n">
        <v>2.402481872280842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3.250225533830076</v>
      </c>
      <c r="I5602" t="n">
        <v>-0.8475476321448216</v>
      </c>
      <c r="J5602" t="n">
        <v>0.9924818722808422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1.040225533830075</v>
      </c>
      <c r="I5604" t="n">
        <v>-1.957547632144822</v>
      </c>
      <c r="J5604" t="n">
        <v>-1.477518127719158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0.7702255338300715</v>
      </c>
      <c r="I5606" t="n">
        <v>-0.5375476321448217</v>
      </c>
      <c r="J5606" t="n">
        <v>0.8524818722808423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0.6524523678551784</v>
      </c>
      <c r="J5607" t="n">
        <v>-0.9075181277191577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0.5602255338300778</v>
      </c>
      <c r="I5608" t="n">
        <v>1.312452367855178</v>
      </c>
      <c r="J5608" t="n">
        <v>-0.9275181277191578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0.4202255338300772</v>
      </c>
      <c r="I5609" t="n">
        <v>1.662452367855178</v>
      </c>
      <c r="J5609" t="n">
        <v>-6.267518127719158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2.540225533830075</v>
      </c>
      <c r="I5611" t="n">
        <v>0.1524523678551783</v>
      </c>
      <c r="J5611" t="n">
        <v>-5.817518127719159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0.8802255338300781</v>
      </c>
      <c r="I5612" t="n">
        <v>-1.677547632144822</v>
      </c>
      <c r="J5612" t="n">
        <v>-4.077518127719158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-5.979774466169928</v>
      </c>
      <c r="I5613" t="n">
        <v>-1.257547632144822</v>
      </c>
      <c r="J5613" t="n">
        <v>-8.017518127719157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-2.117547632144821</v>
      </c>
      <c r="J5615" t="n">
        <v>-0.4975181277191579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-0.02751812771915784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2.840225533830072</v>
      </c>
      <c r="I5618" t="n">
        <v>-3.597547632144822</v>
      </c>
      <c r="J5618" t="n">
        <v>2.822481872280842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5.650225533830074</v>
      </c>
      <c r="I5620" t="n">
        <v>-5.437547632144821</v>
      </c>
      <c r="J5620" t="n">
        <v>3.522481872280842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6.660225533830072</v>
      </c>
      <c r="I5621" t="n">
        <v>-5.517547632144821</v>
      </c>
      <c r="J5621" t="n">
        <v>2.032481872280842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5.660225533830072</v>
      </c>
      <c r="I5622" t="n">
        <v>-5.707547632144822</v>
      </c>
      <c r="J5622" t="n">
        <v>-2.257518127719158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7.530225533830077</v>
      </c>
      <c r="I5623" t="n">
        <v>-4.997547632144822</v>
      </c>
      <c r="J5623" t="n">
        <v>0.6224818722808423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7.940225533830073</v>
      </c>
      <c r="I5624" t="n">
        <v>-5.767547632144821</v>
      </c>
      <c r="J5624" t="n">
        <v>1.302481872280842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6.950225533830071</v>
      </c>
      <c r="I5625" t="n">
        <v>-6.137547632144821</v>
      </c>
      <c r="J5625" t="n">
        <v>-2.297518127719158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0.6324818722808423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7.100225533830077</v>
      </c>
      <c r="I5627" t="n">
        <v>-5.917547632144822</v>
      </c>
      <c r="J5627" t="n">
        <v>2.162481872280842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1.350225533830077</v>
      </c>
      <c r="I5629" t="n">
        <v>-3.037547632144822</v>
      </c>
      <c r="J5629" t="n">
        <v>2.672481872280842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-0.6397744661699251</v>
      </c>
      <c r="I5630" t="n">
        <v>-1.657547632144822</v>
      </c>
      <c r="J5630" t="n">
        <v>-2.957518127719158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0.3502255338300769</v>
      </c>
      <c r="I5631" t="n">
        <v>-2.347547632144821</v>
      </c>
      <c r="J5631" t="n">
        <v>-0.1475181277191579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-0.2897744661699236</v>
      </c>
      <c r="I5632" t="n">
        <v>-1.177547632144822</v>
      </c>
      <c r="J5632" t="n">
        <v>5.532481872280842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3.530225533830077</v>
      </c>
      <c r="I5634" t="n">
        <v>-0.9975476321448217</v>
      </c>
      <c r="J5634" t="n">
        <v>-1.117518127719158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5.820225533830076</v>
      </c>
      <c r="I5635" t="n">
        <v>-1.277547632144822</v>
      </c>
      <c r="J5635" t="n">
        <v>-1.307518127719158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3.340225533830072</v>
      </c>
      <c r="I5637" t="n">
        <v>-1.287547632144822</v>
      </c>
      <c r="J5637" t="n">
        <v>-3.477518127719158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6.240225533830078</v>
      </c>
      <c r="I5638" t="n">
        <v>-2.237547632144822</v>
      </c>
      <c r="J5638" t="n">
        <v>-3.437518127719158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2.280225533830077</v>
      </c>
      <c r="I5640" t="n">
        <v>-1.477547632144822</v>
      </c>
      <c r="J5640" t="n">
        <v>-6.977518127719158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3.560225533830078</v>
      </c>
      <c r="I5641" t="n">
        <v>-1.437547632144822</v>
      </c>
      <c r="J5641" t="n">
        <v>-5.337518127719158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4.850225533830077</v>
      </c>
      <c r="I5642" t="n">
        <v>-1.397547632144822</v>
      </c>
      <c r="J5642" t="n">
        <v>-3.697518127719158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4.650225533830074</v>
      </c>
      <c r="I5643" t="n">
        <v>-1.407547632144822</v>
      </c>
      <c r="J5643" t="n">
        <v>-1.127518127719158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5.870225533830073</v>
      </c>
      <c r="I5644" t="n">
        <v>-1.447547632144822</v>
      </c>
      <c r="J5644" t="n">
        <v>-4.817518127719159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6.300225533830073</v>
      </c>
      <c r="I5645" t="n">
        <v>-0.6175476321448217</v>
      </c>
      <c r="J5645" t="n">
        <v>-3.567518127719158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6.650225533830074</v>
      </c>
      <c r="I5646" t="n">
        <v>-1.107547632144822</v>
      </c>
      <c r="J5646" t="n">
        <v>-4.147518127719158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6.590225533830072</v>
      </c>
      <c r="I5647" t="n">
        <v>-1.627547632144822</v>
      </c>
      <c r="J5647" t="n">
        <v>-2.387518127719158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0.8124818722808422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5.040225533830075</v>
      </c>
      <c r="I5649" t="n">
        <v>-1.707547632144822</v>
      </c>
      <c r="J5649" t="n">
        <v>-0.4575181277191578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3.070225533830076</v>
      </c>
      <c r="I5650" t="n">
        <v>-1.207547632144822</v>
      </c>
      <c r="J5650" t="n">
        <v>-2.487518127719158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0.2624818722808421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-0.8075476321448217</v>
      </c>
      <c r="J5652" t="n">
        <v>0.4524818722808421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3.270225533830072</v>
      </c>
      <c r="I5653" t="n">
        <v>-0.3575476321448217</v>
      </c>
      <c r="J5653" t="n">
        <v>4.742481872280842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4.290225533830075</v>
      </c>
      <c r="I5654" t="n">
        <v>-1.067547632144822</v>
      </c>
      <c r="J5654" t="n">
        <v>1.352481872280842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-0.7975476321448217</v>
      </c>
      <c r="J5655" t="n">
        <v>-6.887518127719158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-0.9275476321448217</v>
      </c>
      <c r="J5656" t="n">
        <v>-2.757518127719158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2.250225533830076</v>
      </c>
      <c r="I5657" t="n">
        <v>-0.8475476321448216</v>
      </c>
      <c r="J5657" t="n">
        <v>1.082481872280842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-0.9075181277191577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-0.1797744661699242</v>
      </c>
      <c r="I5661" t="n">
        <v>-2.847547632144821</v>
      </c>
      <c r="J5661" t="n">
        <v>-0.03751812771915785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1.290225533830075</v>
      </c>
      <c r="I5662" t="n">
        <v>-2.627547632144822</v>
      </c>
      <c r="J5662" t="n">
        <v>0.1624818722808422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-0.1997744661699273</v>
      </c>
      <c r="I5663" t="n">
        <v>-3.087547632144822</v>
      </c>
      <c r="J5663" t="n">
        <v>-1.887518127719158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-0.2897744661699236</v>
      </c>
      <c r="I5664" t="n">
        <v>-2.667547632144822</v>
      </c>
      <c r="J5664" t="n">
        <v>-1.287518127719158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-0.05977446616992676</v>
      </c>
      <c r="I5665" t="n">
        <v>-3.017547632144822</v>
      </c>
      <c r="J5665" t="n">
        <v>0.1424818722808421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-2.057547632144821</v>
      </c>
      <c r="J5666" t="n">
        <v>3.572481872280842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-0.5397744661699236</v>
      </c>
      <c r="I5667" t="n">
        <v>-1.347547632144822</v>
      </c>
      <c r="J5667" t="n">
        <v>4.282481872280842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-0.4797744661699285</v>
      </c>
      <c r="I5668" t="n">
        <v>-1.197547632144822</v>
      </c>
      <c r="J5668" t="n">
        <v>2.922481872280842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-0.5097744661699225</v>
      </c>
      <c r="I5669" t="n">
        <v>-1.417547632144822</v>
      </c>
      <c r="J5669" t="n">
        <v>2.792481872280842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-0.9397744661699222</v>
      </c>
      <c r="I5670" t="n">
        <v>-1.977547632144822</v>
      </c>
      <c r="J5670" t="n">
        <v>1.612481872280842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-2.169774466169926</v>
      </c>
      <c r="I5671" t="n">
        <v>-2.037547632144821</v>
      </c>
      <c r="J5671" t="n">
        <v>3.522481872280842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-0.8097744661699268</v>
      </c>
      <c r="I5672" t="n">
        <v>-1.017547632144822</v>
      </c>
      <c r="J5672" t="n">
        <v>4.602481872280841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-1.429774466169924</v>
      </c>
      <c r="I5673" t="n">
        <v>-0.1975476321448217</v>
      </c>
      <c r="J5673" t="n">
        <v>10.59248187228084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0.1224523678551783</v>
      </c>
      <c r="J5674" t="n">
        <v>11.34248187228084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0.3624523678551783</v>
      </c>
      <c r="J5675" t="n">
        <v>14.95248187228084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3.740225533830078</v>
      </c>
      <c r="I5676" t="n">
        <v>0.3324523678551783</v>
      </c>
      <c r="J5676" t="n">
        <v>9.322481872280843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8.672481872280843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6.820225533830076</v>
      </c>
      <c r="I5678" t="n">
        <v>-0.5275476321448217</v>
      </c>
      <c r="J5678" t="n">
        <v>8.992481872280843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-0.7775476321448217</v>
      </c>
      <c r="J5679" t="n">
        <v>0.002481872280842155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0.5924523678551783</v>
      </c>
      <c r="J5680" t="n">
        <v>-1.667518127719158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1.540225533830075</v>
      </c>
      <c r="I5681" t="n">
        <v>0.6924523678551784</v>
      </c>
      <c r="J5681" t="n">
        <v>-1.067518127719158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0.7202255338300744</v>
      </c>
      <c r="I5682" t="n">
        <v>0.4024523678551784</v>
      </c>
      <c r="J5682" t="n">
        <v>-1.597518127719158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0.4424523678551784</v>
      </c>
      <c r="J5683" t="n">
        <v>-2.437518127719158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-0.3075476321448217</v>
      </c>
      <c r="J5684" t="n">
        <v>-0.8875181277191577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4.060225533830078</v>
      </c>
      <c r="I5685" t="n">
        <v>-1.357547632144822</v>
      </c>
      <c r="J5685" t="n">
        <v>-6.947518127719158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3.840225533830072</v>
      </c>
      <c r="I5686" t="n">
        <v>-1.797547632144822</v>
      </c>
      <c r="J5686" t="n">
        <v>-4.077518127719158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2.530225533830077</v>
      </c>
      <c r="I5687" t="n">
        <v>-2.367547632144821</v>
      </c>
      <c r="J5687" t="n">
        <v>-2.247518127719158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2.310225533830078</v>
      </c>
      <c r="I5688" t="n">
        <v>-3.287547632144822</v>
      </c>
      <c r="J5688" t="n">
        <v>-0.5775181277191578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-0.5997744661699259</v>
      </c>
      <c r="I5690" t="n">
        <v>-4.097547632144821</v>
      </c>
      <c r="J5690" t="n">
        <v>-3.877518127719158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</v>
      </c>
      <c r="I5691" t="n">
        <v>-3.377547632144822</v>
      </c>
      <c r="J5691" t="n">
        <v>4.272481872280842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5.642481872280841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3.300225533830073</v>
      </c>
      <c r="I5693" t="n">
        <v>-2.987547632144822</v>
      </c>
      <c r="J5693" t="n">
        <v>3.662481872280842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4.000225533830076</v>
      </c>
      <c r="I5694" t="n">
        <v>-2.557547632144821</v>
      </c>
      <c r="J5694" t="n">
        <v>4.922481872280842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-2.287547632144821</v>
      </c>
      <c r="J5695" t="n">
        <v>3.742481872280842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2.020225533830072</v>
      </c>
      <c r="I5696" t="n">
        <v>-1.257547632144822</v>
      </c>
      <c r="J5696" t="n">
        <v>4.172481872280842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-0.2675476321448217</v>
      </c>
      <c r="J5697" t="n">
        <v>5.852481872280841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-0.1975476321448217</v>
      </c>
      <c r="J5698" t="n">
        <v>5.942481872280842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3.240225533830078</v>
      </c>
      <c r="I5699" t="n">
        <v>-0.6175476321448217</v>
      </c>
      <c r="J5699" t="n">
        <v>1.242481872280842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5.530225533830077</v>
      </c>
      <c r="I5700" t="n">
        <v>-0.6175476321448217</v>
      </c>
      <c r="J5700" t="n">
        <v>1.302481872280842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5.990225533830078</v>
      </c>
      <c r="I5701" t="n">
        <v>-1.067547632144822</v>
      </c>
      <c r="J5701" t="n">
        <v>0.4924818722808422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2.300225533830073</v>
      </c>
      <c r="I5702" t="n">
        <v>-0.8375476321448216</v>
      </c>
      <c r="J5702" t="n">
        <v>-3.967518127719158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3.840225533830072</v>
      </c>
      <c r="I5703" t="n">
        <v>-0.3175476321448216</v>
      </c>
      <c r="J5703" t="n">
        <v>-3.857518127719158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4.920225533830077</v>
      </c>
      <c r="I5704" t="n">
        <v>-0.4675476321448217</v>
      </c>
      <c r="J5704" t="n">
        <v>-2.207518127719158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-0.4975476321448217</v>
      </c>
      <c r="J5705" t="n">
        <v>0.09248187228084215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6.760225533830074</v>
      </c>
      <c r="I5706" t="n">
        <v>-1.037547632144822</v>
      </c>
      <c r="J5706" t="n">
        <v>2.672481872280842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-0.5075476321448217</v>
      </c>
      <c r="J5707" t="n">
        <v>2.042481872280842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4.300225533830073</v>
      </c>
      <c r="I5708" t="n">
        <v>-0.02754763214482172</v>
      </c>
      <c r="J5708" t="n">
        <v>2.462481872280842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4.190225533830073</v>
      </c>
      <c r="I5709" t="n">
        <v>-0.4375476321448217</v>
      </c>
      <c r="J5709" t="n">
        <v>1.732481872280842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-0.5975476321448216</v>
      </c>
      <c r="J5710" t="n">
        <v>3.102481872280842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-0.6575476321448217</v>
      </c>
      <c r="J5711" t="n">
        <v>0.4724818722808422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5.040225533830075</v>
      </c>
      <c r="I5712" t="n">
        <v>-0.6975476321448216</v>
      </c>
      <c r="J5712" t="n">
        <v>-0.6075181277191578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-0.2275181277191579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4.440225533830073</v>
      </c>
      <c r="I5714" t="n">
        <v>1.952452367855178</v>
      </c>
      <c r="J5714" t="n">
        <v>-0.7675181277191578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0.7624818722808422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-0.9597744661699253</v>
      </c>
      <c r="I5716" t="n">
        <v>3.122452367855178</v>
      </c>
      <c r="J5716" t="n">
        <v>0.7624818722808422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1.760225533830074</v>
      </c>
      <c r="I5717" t="n">
        <v>2.702452367855178</v>
      </c>
      <c r="J5717" t="n">
        <v>0.5124818722808422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0.4002255338300741</v>
      </c>
      <c r="I5718" t="n">
        <v>2.912452367855178</v>
      </c>
      <c r="J5718" t="n">
        <v>0.6324818722808423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-0.8497744661699259</v>
      </c>
      <c r="I5720" t="n">
        <v>3.312452367855179</v>
      </c>
      <c r="J5720" t="n">
        <v>-2.127518127719158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4.350225533830077</v>
      </c>
      <c r="I5721" t="n">
        <v>1.962452367855178</v>
      </c>
      <c r="J5721" t="n">
        <v>-1.747518127719158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3.090225533830072</v>
      </c>
      <c r="I5722" t="n">
        <v>1.532452367855178</v>
      </c>
      <c r="J5722" t="n">
        <v>1.122481872280842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2.240225533830078</v>
      </c>
      <c r="I5723" t="n">
        <v>1.652452367855178</v>
      </c>
      <c r="J5723" t="n">
        <v>0.2024818722808421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1.350225533830077</v>
      </c>
      <c r="I5724" t="n">
        <v>1.082452367855178</v>
      </c>
      <c r="J5724" t="n">
        <v>-0.5275181277191578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2.060225533830078</v>
      </c>
      <c r="I5725" t="n">
        <v>-0.1375476321448217</v>
      </c>
      <c r="J5725" t="n">
        <v>-0.03751812771915785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-0.9375476321448216</v>
      </c>
      <c r="J5726" t="n">
        <v>-0.2475181277191579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0.05022553383007267</v>
      </c>
      <c r="I5728" t="n">
        <v>-1.067547632144822</v>
      </c>
      <c r="J5728" t="n">
        <v>-1.187518127719158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-0.4775476321448217</v>
      </c>
      <c r="J5729" t="n">
        <v>-7.647518127719159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2.550225533830073</v>
      </c>
      <c r="I5730" t="n">
        <v>-0.5275476321448217</v>
      </c>
      <c r="J5730" t="n">
        <v>-5.147518127719159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1.050225533830073</v>
      </c>
      <c r="I5732" t="n">
        <v>0.2724523678551782</v>
      </c>
      <c r="J5732" t="n">
        <v>2.952481872280842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1.770225533830072</v>
      </c>
      <c r="I5733" t="n">
        <v>0.9124523678551784</v>
      </c>
      <c r="J5733" t="n">
        <v>5.092481872280842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0.6424523678551783</v>
      </c>
      <c r="J5734" t="n">
        <v>2.202481872280842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0.3724523678551783</v>
      </c>
      <c r="J5735" t="n">
        <v>4.892481872280841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0.2424523678551784</v>
      </c>
      <c r="J5736" t="n">
        <v>3.392481872280842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1.800225533830073</v>
      </c>
      <c r="I5737" t="n">
        <v>0.1724523678551783</v>
      </c>
      <c r="J5737" t="n">
        <v>2.052481872280842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1.820225533830076</v>
      </c>
      <c r="I5738" t="n">
        <v>0.02245236785517833</v>
      </c>
      <c r="J5738" t="n">
        <v>0.9924818722808422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0.2802255338300766</v>
      </c>
      <c r="I5739" t="n">
        <v>0.02245236785517833</v>
      </c>
      <c r="J5739" t="n">
        <v>-7.337518127719158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1.050225533830073</v>
      </c>
      <c r="I5740" t="n">
        <v>0.02245236785517833</v>
      </c>
      <c r="J5740" t="n">
        <v>-3.167518127719158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2.040225533830075</v>
      </c>
      <c r="I5741" t="n">
        <v>0.1624523678551783</v>
      </c>
      <c r="J5741" t="n">
        <v>-2.037518127719158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-0.04754763214482174</v>
      </c>
      <c r="J5742" t="n">
        <v>-2.147518127719158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2.020225533830072</v>
      </c>
      <c r="I5743" t="n">
        <v>-0.2375476321448217</v>
      </c>
      <c r="J5743" t="n">
        <v>-0.5975181277191578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5.130225533830078</v>
      </c>
      <c r="I5744" t="n">
        <v>-1.937547632144822</v>
      </c>
      <c r="J5744" t="n">
        <v>3.012481872280842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2.570225533830076</v>
      </c>
      <c r="I5746" t="n">
        <v>-0.2175476321448217</v>
      </c>
      <c r="J5746" t="n">
        <v>-1.347518127719158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-0.08754763214482165</v>
      </c>
      <c r="J5747" t="n">
        <v>-1.277518127719158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0.5802255338300738</v>
      </c>
      <c r="I5748" t="n">
        <v>0.1824523678551783</v>
      </c>
      <c r="J5748" t="n">
        <v>-1.607518127719158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0.2702255338300715</v>
      </c>
      <c r="I5749" t="n">
        <v>0.9424523678551784</v>
      </c>
      <c r="J5749" t="n">
        <v>-1.037518127719158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-0.5897744661699279</v>
      </c>
      <c r="I5750" t="n">
        <v>0.4324523678551784</v>
      </c>
      <c r="J5750" t="n">
        <v>-2.447518127719158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-2.459774466169925</v>
      </c>
      <c r="I5751" t="n">
        <v>1.032452367855178</v>
      </c>
      <c r="J5751" t="n">
        <v>-0.4475181277191579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-0.3597744661699239</v>
      </c>
      <c r="I5752" t="n">
        <v>0.9124523678551784</v>
      </c>
      <c r="J5752" t="n">
        <v>-3.267518127719158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1.750225533830076</v>
      </c>
      <c r="I5753" t="n">
        <v>1.112452367855178</v>
      </c>
      <c r="J5753" t="n">
        <v>-5.397518127719159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4.180225533830075</v>
      </c>
      <c r="I5754" t="n">
        <v>-0.05754763214482175</v>
      </c>
      <c r="J5754" t="n">
        <v>-11.50751812771916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0.5224523678551782</v>
      </c>
      <c r="J5755" t="n">
        <v>-8.437518127719157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3.570225533830076</v>
      </c>
      <c r="I5756" t="n">
        <v>0.2324523678551784</v>
      </c>
      <c r="J5756" t="n">
        <v>-9.967518127719158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-4.459774466169925</v>
      </c>
      <c r="I5757" t="n">
        <v>0.2024523678551784</v>
      </c>
      <c r="J5757" t="n">
        <v>-4.267518127719158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-4.889774466169925</v>
      </c>
      <c r="I5758" t="n">
        <v>1.662452367855178</v>
      </c>
      <c r="J5758" t="n">
        <v>-3.587518127719158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-0.4597744661699253</v>
      </c>
      <c r="I5759" t="n">
        <v>2.062452367855178</v>
      </c>
      <c r="J5759" t="n">
        <v>-2.707518127719158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1.000225533830076</v>
      </c>
      <c r="I5760" t="n">
        <v>2.232452367855178</v>
      </c>
      <c r="J5760" t="n">
        <v>-4.817518127719159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-1.009774466169922</v>
      </c>
      <c r="I5761" t="n">
        <v>3.292452367855178</v>
      </c>
      <c r="J5761" t="n">
        <v>-5.197518127719158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-0.9697744661699234</v>
      </c>
      <c r="I5762" t="n">
        <v>3.442452367855179</v>
      </c>
      <c r="J5762" t="n">
        <v>-2.457518127719158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-0.9897744661699265</v>
      </c>
      <c r="I5763" t="n">
        <v>3.362452367855179</v>
      </c>
      <c r="J5763" t="n">
        <v>-3.827518127719158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3.072452367855179</v>
      </c>
      <c r="J5764" t="n">
        <v>0.1424818722808421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0.0002255338300755131</v>
      </c>
      <c r="I5765" t="n">
        <v>1.662452367855178</v>
      </c>
      <c r="J5765" t="n">
        <v>-0.3075181277191579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-2.009774466169922</v>
      </c>
      <c r="I5766" t="n">
        <v>2.362452367855179</v>
      </c>
      <c r="J5766" t="n">
        <v>-0.08751812771915786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-1.009774466169922</v>
      </c>
      <c r="I5767" t="n">
        <v>2.012452367855178</v>
      </c>
      <c r="J5767" t="n">
        <v>-0.1975181277191579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-1.509774466169922</v>
      </c>
      <c r="I5768" t="n">
        <v>2.182452367855178</v>
      </c>
      <c r="J5768" t="n">
        <v>-0.1475181277191579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3.790225533830075</v>
      </c>
      <c r="I5769" t="n">
        <v>1.722452367855178</v>
      </c>
      <c r="J5769" t="n">
        <v>-7.807518127719158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0.5902255338300718</v>
      </c>
      <c r="I5771" t="n">
        <v>1.202452367855178</v>
      </c>
      <c r="J5771" t="n">
        <v>1.892481872280842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-1.449774466169927</v>
      </c>
      <c r="I5772" t="n">
        <v>2.122452367855178</v>
      </c>
      <c r="J5772" t="n">
        <v>1.282481872280842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-0.9697744661699234</v>
      </c>
      <c r="I5773" t="n">
        <v>2.432452367855178</v>
      </c>
      <c r="J5773" t="n">
        <v>1.302481872280842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0.4202255338300772</v>
      </c>
      <c r="I5774" t="n">
        <v>2.082452367855178</v>
      </c>
      <c r="J5774" t="n">
        <v>1.222481872280842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0.7324523678551784</v>
      </c>
      <c r="J5775" t="n">
        <v>2.062481872280842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0.9102255338300721</v>
      </c>
      <c r="I5776" t="n">
        <v>1.402452367855178</v>
      </c>
      <c r="J5776" t="n">
        <v>1.642481872280842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0.1502255338300741</v>
      </c>
      <c r="I5779" t="n">
        <v>2.252452367855178</v>
      </c>
      <c r="J5779" t="n">
        <v>0.2724818722808421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-0.4797744661699285</v>
      </c>
      <c r="I5780" t="n">
        <v>0.9024523678551784</v>
      </c>
      <c r="J5780" t="n">
        <v>2.412481872280842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0.5802255338300738</v>
      </c>
      <c r="I5781" t="n">
        <v>0.9424523678551784</v>
      </c>
      <c r="J5781" t="n">
        <v>-0.5075181277191578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0.870225533830073</v>
      </c>
      <c r="I5782" t="n">
        <v>0.5024523678551782</v>
      </c>
      <c r="J5782" t="n">
        <v>-0.02751812771915784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-0.6575476321448217</v>
      </c>
      <c r="J5783" t="n">
        <v>-0.9875181277191578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-0.3575476321448217</v>
      </c>
      <c r="J5784" t="n">
        <v>0.3924818722808422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1.620225533830073</v>
      </c>
      <c r="I5785" t="n">
        <v>-0.1475476321448217</v>
      </c>
      <c r="J5785" t="n">
        <v>0.7124818722808421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-0.2075476321448217</v>
      </c>
      <c r="J5786" t="n">
        <v>0.2924818722808422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2.540225533830075</v>
      </c>
      <c r="I5787" t="n">
        <v>0.2324523678551784</v>
      </c>
      <c r="J5787" t="n">
        <v>-2.427518127719158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0.01245236785517832</v>
      </c>
      <c r="J5788" t="n">
        <v>-1.067518127719158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6.330225533830074</v>
      </c>
      <c r="I5789" t="n">
        <v>-0.5375476321448217</v>
      </c>
      <c r="J5789" t="n">
        <v>-7.927518127719158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4.340225533830072</v>
      </c>
      <c r="I5790" t="n">
        <v>-0.2675476321448217</v>
      </c>
      <c r="J5790" t="n">
        <v>-4.497518127719158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-0.8575181277191577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-2.689774466169922</v>
      </c>
      <c r="I5792" t="n">
        <v>2.622452367855178</v>
      </c>
      <c r="J5792" t="n">
        <v>1.442481872280842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-2.979774466169928</v>
      </c>
      <c r="I5793" t="n">
        <v>2.152452367855178</v>
      </c>
      <c r="J5793" t="n">
        <v>3.792481872280842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-4.059774466169927</v>
      </c>
      <c r="I5794" t="n">
        <v>2.522452367855178</v>
      </c>
      <c r="J5794" t="n">
        <v>3.342481872280842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0.05022553383007267</v>
      </c>
      <c r="I5797" t="n">
        <v>0.9324523678551784</v>
      </c>
      <c r="J5797" t="n">
        <v>0.4424818722808421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0.09022553383007181</v>
      </c>
      <c r="I5798" t="n">
        <v>0.2124523678551784</v>
      </c>
      <c r="J5798" t="n">
        <v>9.562481872280843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0.07022553383007579</v>
      </c>
      <c r="I5799" t="n">
        <v>0.5724523678551783</v>
      </c>
      <c r="J5799" t="n">
        <v>5.002481872280842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-3.199774466169927</v>
      </c>
      <c r="I5800" t="n">
        <v>0.5824523678551783</v>
      </c>
      <c r="J5800" t="n">
        <v>-2.727518127719158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-0.08754763214482165</v>
      </c>
      <c r="J5801" t="n">
        <v>-4.287518127719158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0.4902255338300775</v>
      </c>
      <c r="I5802" t="n">
        <v>-0.7575476321448217</v>
      </c>
      <c r="J5802" t="n">
        <v>-5.847518127719158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-5.119774466169922</v>
      </c>
      <c r="I5805" t="n">
        <v>-2.637547632144821</v>
      </c>
      <c r="J5805" t="n">
        <v>0.03248187228084216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-0.5897744661699279</v>
      </c>
      <c r="I5806" t="n">
        <v>-2.917547632144822</v>
      </c>
      <c r="J5806" t="n">
        <v>-0.8475181277191579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-0.4075181277191579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-1.729774466169928</v>
      </c>
      <c r="I5808" t="n">
        <v>-2.847547632144821</v>
      </c>
      <c r="J5808" t="n">
        <v>-0.6275181277191578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-2.807547632144821</v>
      </c>
      <c r="J5809" t="n">
        <v>-0.5175181277191578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3.942452367855179</v>
      </c>
      <c r="J5810" t="n">
        <v>2.212481872280842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-5.139774466169925</v>
      </c>
      <c r="I5811" t="n">
        <v>4.272452367855179</v>
      </c>
      <c r="J5811" t="n">
        <v>1.012481872280842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-3.679774466169924</v>
      </c>
      <c r="I5812" t="n">
        <v>4.182452367855178</v>
      </c>
      <c r="J5812" t="n">
        <v>0.9924818722808422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-0.3697744661699219</v>
      </c>
      <c r="I5813" t="n">
        <v>3.612452367855179</v>
      </c>
      <c r="J5813" t="n">
        <v>1.392481872280842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0.2602255338300735</v>
      </c>
      <c r="I5814" t="n">
        <v>3.062452367855178</v>
      </c>
      <c r="J5814" t="n">
        <v>-6.987518127719158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-0.8097744661699268</v>
      </c>
      <c r="I5815" t="n">
        <v>3.122452367855178</v>
      </c>
      <c r="J5815" t="n">
        <v>-7.657518127719158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0.370225533830073</v>
      </c>
      <c r="I5817" t="n">
        <v>4.662452367855178</v>
      </c>
      <c r="J5817" t="n">
        <v>1.502481872280842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-0.4897744661699265</v>
      </c>
      <c r="I5818" t="n">
        <v>4.892452367855178</v>
      </c>
      <c r="J5818" t="n">
        <v>-2.087518127719158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-0.5575181277191579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-2.689774466169922</v>
      </c>
      <c r="I5820" t="n">
        <v>0.1124523678551783</v>
      </c>
      <c r="J5820" t="n">
        <v>1.752481872280842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-0.6597744661699282</v>
      </c>
      <c r="I5821" t="n">
        <v>-0.7775476321448217</v>
      </c>
      <c r="J5821" t="n">
        <v>1.392481872280842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-1.679774466169924</v>
      </c>
      <c r="I5822" t="n">
        <v>-0.3375476321448216</v>
      </c>
      <c r="J5822" t="n">
        <v>1.572481872280842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-0.7597744661699225</v>
      </c>
      <c r="I5823" t="n">
        <v>-1.577547632144822</v>
      </c>
      <c r="J5823" t="n">
        <v>-7.257518127719158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-11.45751812771916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-4.149774466169923</v>
      </c>
      <c r="I5825" t="n">
        <v>-2.157547632144821</v>
      </c>
      <c r="J5825" t="n">
        <v>-9.357518127719157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-0.4097744661699282</v>
      </c>
      <c r="I5826" t="n">
        <v>-0.9775476321448217</v>
      </c>
      <c r="J5826" t="n">
        <v>-5.027518127719159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-0.6675476321448217</v>
      </c>
      <c r="J5827" t="n">
        <v>-3.227518127719158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0.2302255338300724</v>
      </c>
      <c r="I5828" t="n">
        <v>-1.027547632144822</v>
      </c>
      <c r="J5828" t="n">
        <v>-1.047518127719158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-1.009774466169922</v>
      </c>
      <c r="I5829" t="n">
        <v>-1.387547632144822</v>
      </c>
      <c r="J5829" t="n">
        <v>1.122481872280842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3.000225533830076</v>
      </c>
      <c r="I5831" t="n">
        <v>-1.947547632144822</v>
      </c>
      <c r="J5831" t="n">
        <v>-2.827518127719158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0.01248187228084214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7.790225533830075</v>
      </c>
      <c r="I5833" t="n">
        <v>-1.337547632144822</v>
      </c>
      <c r="J5833" t="n">
        <v>0.2424818722808421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6.000225533830076</v>
      </c>
      <c r="I5834" t="n">
        <v>-1.237547632144822</v>
      </c>
      <c r="J5834" t="n">
        <v>0.1124818722808422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-2.509774466169922</v>
      </c>
      <c r="I5835" t="n">
        <v>2.972452367855178</v>
      </c>
      <c r="J5835" t="n">
        <v>4.072481872280842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1.740225533830078</v>
      </c>
      <c r="I5836" t="n">
        <v>0.8624523678551783</v>
      </c>
      <c r="J5836" t="n">
        <v>2.092481872280842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3.270225533830072</v>
      </c>
      <c r="I5837" t="n">
        <v>1.412452367855178</v>
      </c>
      <c r="J5837" t="n">
        <v>-0.2675181277191579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7.850225533830077</v>
      </c>
      <c r="I5838" t="n">
        <v>-0.6675476321448217</v>
      </c>
      <c r="J5838" t="n">
        <v>-1.347518127719158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7.450225533830071</v>
      </c>
      <c r="I5839" t="n">
        <v>-1.697547632144822</v>
      </c>
      <c r="J5839" t="n">
        <v>-7.677518127719158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4.380225533830078</v>
      </c>
      <c r="I5840" t="n">
        <v>-0.1375476321448217</v>
      </c>
      <c r="J5840" t="n">
        <v>-3.097518127719158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0.1424523678551783</v>
      </c>
      <c r="J5841" t="n">
        <v>-3.967518127719158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0.1224523678551783</v>
      </c>
      <c r="J5842" t="n">
        <v>-3.017518127719158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-0.6775476321448216</v>
      </c>
      <c r="J5843" t="n">
        <v>-2.797518127719158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-2.517547632144821</v>
      </c>
      <c r="J5844" t="n">
        <v>-1.847518127719158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-1.629774466169927</v>
      </c>
      <c r="I5845" t="n">
        <v>-1.227547632144822</v>
      </c>
      <c r="J5845" t="n">
        <v>0.9624818722808421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1.030225533830077</v>
      </c>
      <c r="I5846" t="n">
        <v>-0.2575476321448217</v>
      </c>
      <c r="J5846" t="n">
        <v>-1.387518127719158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2.030225533830077</v>
      </c>
      <c r="I5847" t="n">
        <v>-0.8075476321448217</v>
      </c>
      <c r="J5847" t="n">
        <v>-0.8975181277191577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0.3502255338300769</v>
      </c>
      <c r="I5848" t="n">
        <v>-2.177547632144821</v>
      </c>
      <c r="J5848" t="n">
        <v>-0.4875181277191579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-0.6875181277191578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0.7702255338300715</v>
      </c>
      <c r="I5850" t="n">
        <v>-1.827547632144822</v>
      </c>
      <c r="J5850" t="n">
        <v>-0.5875181277191578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0.9802255338300724</v>
      </c>
      <c r="I5851" t="n">
        <v>-1.657547632144822</v>
      </c>
      <c r="J5851" t="n">
        <v>-0.6275181277191578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0.870225533830073</v>
      </c>
      <c r="I5852" t="n">
        <v>-1.737547632144822</v>
      </c>
      <c r="J5852" t="n">
        <v>-0.6075181277191578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0.9202255338300772</v>
      </c>
      <c r="I5853" t="n">
        <v>-1.697547632144822</v>
      </c>
      <c r="J5853" t="n">
        <v>-0.6175181277191578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0.8902255338300761</v>
      </c>
      <c r="I5854" t="n">
        <v>-1.717547632144822</v>
      </c>
      <c r="J5854" t="n">
        <v>-0.6075181277191578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0.9002255338300741</v>
      </c>
      <c r="I5855" t="n">
        <v>-1.707547632144822</v>
      </c>
      <c r="J5855" t="n">
        <v>-0.6075181277191578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0.8902255338300761</v>
      </c>
      <c r="I5856" t="n">
        <v>-1.707547632144822</v>
      </c>
      <c r="J5856" t="n">
        <v>-0.6075181277191578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0.8902255338300761</v>
      </c>
      <c r="I5857" t="n">
        <v>-1.707547632144822</v>
      </c>
      <c r="J5857" t="n">
        <v>-0.6075181277191578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-6.849774466169926</v>
      </c>
      <c r="I5858" t="n">
        <v>2.242452367855178</v>
      </c>
      <c r="J5858" t="n">
        <v>2.482481872280842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-2.979774466169928</v>
      </c>
      <c r="I5859" t="n">
        <v>0.2624523678551782</v>
      </c>
      <c r="J5859" t="n">
        <v>0.9324818722808423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-0.6975476321448216</v>
      </c>
      <c r="J5860" t="n">
        <v>5.312481872280842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-0.3997744661699231</v>
      </c>
      <c r="I5861" t="n">
        <v>-0.2175476321448217</v>
      </c>
      <c r="J5861" t="n">
        <v>3.122481872280842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0.8902255338300761</v>
      </c>
      <c r="I5862" t="n">
        <v>-0.4575476321448217</v>
      </c>
      <c r="J5862" t="n">
        <v>4.212481872280842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0.2402255338300775</v>
      </c>
      <c r="I5863" t="n">
        <v>-0.3375476321448216</v>
      </c>
      <c r="J5863" t="n">
        <v>3.662481872280842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2.800225533830073</v>
      </c>
      <c r="I5864" t="n">
        <v>0.5224523678551782</v>
      </c>
      <c r="J5864" t="n">
        <v>12.35248187228084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1.520225533830072</v>
      </c>
      <c r="I5865" t="n">
        <v>0.09245236785517828</v>
      </c>
      <c r="J5865" t="n">
        <v>8.002481872280843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-0.3775476321448217</v>
      </c>
      <c r="J5866" t="n">
        <v>2.982481872280842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-0.6675476321448217</v>
      </c>
      <c r="J5867" t="n">
        <v>2.772481872280842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-4.739774466169926</v>
      </c>
      <c r="I5868" t="n">
        <v>-0.1975476321448217</v>
      </c>
      <c r="J5868" t="n">
        <v>9.582481872280843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-0.4375476321448217</v>
      </c>
      <c r="J5869" t="n">
        <v>6.172481872280842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-3.969774466169923</v>
      </c>
      <c r="I5870" t="n">
        <v>0.8124523678551783</v>
      </c>
      <c r="J5870" t="n">
        <v>1.072481872280842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-1.179774466169924</v>
      </c>
      <c r="I5871" t="n">
        <v>0.5824523678551783</v>
      </c>
      <c r="J5871" t="n">
        <v>2.662481872280842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0.2802255338300766</v>
      </c>
      <c r="I5872" t="n">
        <v>0.02245236785517833</v>
      </c>
      <c r="J5872" t="n">
        <v>3.562481872280842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0.1802255338300752</v>
      </c>
      <c r="I5873" t="n">
        <v>-0.4475476321448217</v>
      </c>
      <c r="J5873" t="n">
        <v>3.092481872280842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0.6902255338300732</v>
      </c>
      <c r="I5875" t="n">
        <v>-0.9375476321448216</v>
      </c>
      <c r="J5875" t="n">
        <v>5.002481872280842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0.9402255338300732</v>
      </c>
      <c r="I5876" t="n">
        <v>-1.187547632144822</v>
      </c>
      <c r="J5876" t="n">
        <v>5.962481872280842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0.8102255338300778</v>
      </c>
      <c r="I5877" t="n">
        <v>-1.057547632144822</v>
      </c>
      <c r="J5877" t="n">
        <v>5.482481872280842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0.870225533830073</v>
      </c>
      <c r="I5878" t="n">
        <v>-1.117547632144822</v>
      </c>
      <c r="J5878" t="n">
        <v>5.722481872280841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0.8402255338300718</v>
      </c>
      <c r="I5879" t="n">
        <v>-1.087547632144822</v>
      </c>
      <c r="J5879" t="n">
        <v>5.602481872280841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-4.229774466169928</v>
      </c>
      <c r="I5880" t="n">
        <v>0.09245236785517828</v>
      </c>
      <c r="J5880" t="n">
        <v>-4.447518127719158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-1.699774466169927</v>
      </c>
      <c r="I5881" t="n">
        <v>-0.4975476321448217</v>
      </c>
      <c r="J5881" t="n">
        <v>0.5724818722808422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-0.1397744661699251</v>
      </c>
      <c r="I5882" t="n">
        <v>-1.297547632144822</v>
      </c>
      <c r="J5882" t="n">
        <v>1.532481872280842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-9.657518127719158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-2.219774466169923</v>
      </c>
      <c r="I5885" t="n">
        <v>-1.367547632144822</v>
      </c>
      <c r="J5885" t="n">
        <v>-6.157518127719158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-1.479774466169928</v>
      </c>
      <c r="I5886" t="n">
        <v>-0.7875476321448217</v>
      </c>
      <c r="J5886" t="n">
        <v>2.152481872280842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0.3802255338300781</v>
      </c>
      <c r="I5887" t="n">
        <v>-1.217547632144822</v>
      </c>
      <c r="J5887" t="n">
        <v>-0.6575181277191577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5.410225533830072</v>
      </c>
      <c r="I5888" t="n">
        <v>-1.997547632144822</v>
      </c>
      <c r="J5888" t="n">
        <v>0.4324818722808421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3.070225533830076</v>
      </c>
      <c r="I5890" t="n">
        <v>-1.137547632144822</v>
      </c>
      <c r="J5890" t="n">
        <v>3.672481872280842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2.320225533830076</v>
      </c>
      <c r="I5892" t="n">
        <v>-2.627547632144822</v>
      </c>
      <c r="J5892" t="n">
        <v>3.232481872280842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0.3602255338300749</v>
      </c>
      <c r="I5893" t="n">
        <v>-0.3675476321448217</v>
      </c>
      <c r="J5893" t="n">
        <v>3.352481872280842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2.240225533830078</v>
      </c>
      <c r="I5894" t="n">
        <v>0.1424523678551783</v>
      </c>
      <c r="J5894" t="n">
        <v>1.692481872280842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1.300225533830073</v>
      </c>
      <c r="I5895" t="n">
        <v>-0.1175476321448217</v>
      </c>
      <c r="J5895" t="n">
        <v>2.522481872280842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4.000225533830076</v>
      </c>
      <c r="I5896" t="n">
        <v>-0.4475476321448217</v>
      </c>
      <c r="J5896" t="n">
        <v>4.632481872280842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-0.7675476321448217</v>
      </c>
      <c r="J5897" t="n">
        <v>1.122481872280842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4.670225533830077</v>
      </c>
      <c r="I5898" t="n">
        <v>-1.157547632144822</v>
      </c>
      <c r="J5898" t="n">
        <v>-1.687518127719158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-0.9597744661699253</v>
      </c>
      <c r="I5899" t="n">
        <v>0.5124523678551782</v>
      </c>
      <c r="J5899" t="n">
        <v>-8.317518127719158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1.850225533830077</v>
      </c>
      <c r="I5900" t="n">
        <v>-0.3275476321448216</v>
      </c>
      <c r="J5900" t="n">
        <v>-4.997518127719158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4.650225533830074</v>
      </c>
      <c r="I5903" t="n">
        <v>1.372452367855178</v>
      </c>
      <c r="J5903" t="n">
        <v>-0.4375181277191579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3.550225533830073</v>
      </c>
      <c r="I5904" t="n">
        <v>1.132452367855178</v>
      </c>
      <c r="J5904" t="n">
        <v>1.302481872280842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2.590225533830072</v>
      </c>
      <c r="I5905" t="n">
        <v>-0.8675476321448217</v>
      </c>
      <c r="J5905" t="n">
        <v>1.932481872280842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0.6702255338300772</v>
      </c>
      <c r="I5906" t="n">
        <v>-0.5675476321448217</v>
      </c>
      <c r="J5906" t="n">
        <v>6.452481872280842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-0.1475476321448217</v>
      </c>
      <c r="J5907" t="n">
        <v>2.182481872280842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3.760225533830074</v>
      </c>
      <c r="I5908" t="n">
        <v>-0.7275476321448217</v>
      </c>
      <c r="J5908" t="n">
        <v>2.192481872280842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-0.4375181277191579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0.4602255338300764</v>
      </c>
      <c r="I5912" t="n">
        <v>-1.437547632144822</v>
      </c>
      <c r="J5912" t="n">
        <v>-0.7275181277191578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1.500225533830076</v>
      </c>
      <c r="I5913" t="n">
        <v>-1.087547632144822</v>
      </c>
      <c r="J5913" t="n">
        <v>0.1424818722808421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0.8302255338300738</v>
      </c>
      <c r="I5914" t="n">
        <v>-0.9075476321448217</v>
      </c>
      <c r="J5914" t="n">
        <v>-0.8975181277191577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0.3202255338300758</v>
      </c>
      <c r="I5915" t="n">
        <v>-0.2975476321448217</v>
      </c>
      <c r="J5915" t="n">
        <v>0.5024818722808422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0.6602255338300721</v>
      </c>
      <c r="I5916" t="n">
        <v>-0.1875476321448218</v>
      </c>
      <c r="J5916" t="n">
        <v>-0.1775181277191579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-0.0897744661699279</v>
      </c>
      <c r="I5917" t="n">
        <v>-0.1975476321448217</v>
      </c>
      <c r="J5917" t="n">
        <v>-0.01751812771915786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0.6602255338300721</v>
      </c>
      <c r="I5918" t="n">
        <v>-0.3875476321448217</v>
      </c>
      <c r="J5918" t="n">
        <v>0.7124818722808421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-0.0075476321448217</v>
      </c>
      <c r="J5919" t="n">
        <v>-3.337518127719158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1.000225533830076</v>
      </c>
      <c r="I5920" t="n">
        <v>0.2424523678551784</v>
      </c>
      <c r="J5920" t="n">
        <v>-1.687518127719158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-0.2175476321448217</v>
      </c>
      <c r="J5921" t="n">
        <v>-0.9275181277191578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0.6102255338300749</v>
      </c>
      <c r="I5922" t="n">
        <v>-0.2775476321448217</v>
      </c>
      <c r="J5922" t="n">
        <v>0.3424818722808421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1.010225533830074</v>
      </c>
      <c r="I5923" t="n">
        <v>-0.1475476321448217</v>
      </c>
      <c r="J5923" t="n">
        <v>1.772481872280842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-0.06977446616992478</v>
      </c>
      <c r="I5924" t="n">
        <v>-0.2075476321448217</v>
      </c>
      <c r="J5924" t="n">
        <v>0.5524818722808422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-7.439774466169922</v>
      </c>
      <c r="I5925" t="n">
        <v>-1.367547632144822</v>
      </c>
      <c r="J5925" t="n">
        <v>-1.297518127719158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-5.049774466169929</v>
      </c>
      <c r="I5926" t="n">
        <v>0.3024523678551783</v>
      </c>
      <c r="J5926" t="n">
        <v>0.2424818722808421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-4.929774466169924</v>
      </c>
      <c r="I5927" t="n">
        <v>0.7224523678551784</v>
      </c>
      <c r="J5927" t="n">
        <v>-0.9075181277191577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-2.739774466169926</v>
      </c>
      <c r="I5930" t="n">
        <v>2.542452367855178</v>
      </c>
      <c r="J5930" t="n">
        <v>0.3924818722808422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-4.527518127719159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0.6324523678551783</v>
      </c>
      <c r="J5933" t="n">
        <v>-5.837518127719158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-2.499774466169924</v>
      </c>
      <c r="I5934" t="n">
        <v>0.4124523678551784</v>
      </c>
      <c r="J5934" t="n">
        <v>-4.917518127719158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-0.2075476321448217</v>
      </c>
      <c r="J5935" t="n">
        <v>-5.027518127719159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-0.7775476321448217</v>
      </c>
      <c r="J5936" t="n">
        <v>-5.117518127719158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-5.179774466169924</v>
      </c>
      <c r="I5937" t="n">
        <v>0.5424523678551783</v>
      </c>
      <c r="J5937" t="n">
        <v>-0.4975181277191579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0.5624523678551783</v>
      </c>
      <c r="J5938" t="n">
        <v>-1.247518127719158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-2.239774466169926</v>
      </c>
      <c r="I5939" t="n">
        <v>-0.2575476321448217</v>
      </c>
      <c r="J5939" t="n">
        <v>-3.007518127719158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0.2002255338300712</v>
      </c>
      <c r="I5940" t="n">
        <v>-0.7275476321448217</v>
      </c>
      <c r="J5940" t="n">
        <v>-6.317518127719159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-0.4497744661699273</v>
      </c>
      <c r="I5941" t="n">
        <v>-0.1975476321448217</v>
      </c>
      <c r="J5941" t="n">
        <v>-5.657518127719158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0.7602255338300735</v>
      </c>
      <c r="I5942" t="n">
        <v>-0.5475476321448217</v>
      </c>
      <c r="J5942" t="n">
        <v>-3.457518127719158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0.5202255338300715</v>
      </c>
      <c r="I5943" t="n">
        <v>-1.437547632144822</v>
      </c>
      <c r="J5943" t="n">
        <v>-3.827518127719158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-2.919774466169926</v>
      </c>
      <c r="I5944" t="n">
        <v>-0.3375476321448216</v>
      </c>
      <c r="J5944" t="n">
        <v>-6.167518127719158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-0.4197744661699262</v>
      </c>
      <c r="I5945" t="n">
        <v>0.04245236785517834</v>
      </c>
      <c r="J5945" t="n">
        <v>-0.7375181277191578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0.8402255338300718</v>
      </c>
      <c r="I5946" t="n">
        <v>-0.4475476321448217</v>
      </c>
      <c r="J5946" t="n">
        <v>0.6224818722808423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0.7902255338300747</v>
      </c>
      <c r="I5947" t="n">
        <v>-1.047547632144822</v>
      </c>
      <c r="J5947" t="n">
        <v>-2.227518127719158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-3.179774466169924</v>
      </c>
      <c r="I5948" t="n">
        <v>-1.437547632144822</v>
      </c>
      <c r="J5948" t="n">
        <v>-2.077518127719158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-0.8975476321448217</v>
      </c>
      <c r="J5949" t="n">
        <v>0.5724818722808422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-4.049774466169929</v>
      </c>
      <c r="I5950" t="n">
        <v>-0.3075476321448217</v>
      </c>
      <c r="J5950" t="n">
        <v>3.902481872280842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-4.449774466169927</v>
      </c>
      <c r="I5951" t="n">
        <v>-0.3875476321448217</v>
      </c>
      <c r="J5951" t="n">
        <v>2.912481872280842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-5.819774466169925</v>
      </c>
      <c r="I5952" t="n">
        <v>-0.2375476321448217</v>
      </c>
      <c r="J5952" t="n">
        <v>9.182481872280842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-5.139774466169925</v>
      </c>
      <c r="I5953" t="n">
        <v>-0.3175476321448216</v>
      </c>
      <c r="J5953" t="n">
        <v>6.042481872280842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0.7002255338300712</v>
      </c>
      <c r="I5954" t="n">
        <v>0.5724523678551783</v>
      </c>
      <c r="J5954" t="n">
        <v>11.73248187228084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-0.01977446616992761</v>
      </c>
      <c r="I5955" t="n">
        <v>0.02245236785517833</v>
      </c>
      <c r="J5955" t="n">
        <v>7.872481872280841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-0.7575476321448217</v>
      </c>
      <c r="J5956" t="n">
        <v>3.822481872280842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-1.929774466169924</v>
      </c>
      <c r="I5958" t="n">
        <v>-1.137547632144822</v>
      </c>
      <c r="J5958" t="n">
        <v>1.802481872280842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-2.249774466169924</v>
      </c>
      <c r="I5959" t="n">
        <v>-1.327547632144822</v>
      </c>
      <c r="J5959" t="n">
        <v>0.7924818722808422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-7.309774466169927</v>
      </c>
      <c r="I5961" t="n">
        <v>-0.3275476321448216</v>
      </c>
      <c r="J5961" t="n">
        <v>-8.337518127719157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-4.699774466169927</v>
      </c>
      <c r="I5962" t="n">
        <v>-0.7775476321448217</v>
      </c>
      <c r="J5962" t="n">
        <v>-3.517518127719158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-1.129774466169927</v>
      </c>
      <c r="I5963" t="n">
        <v>1.482452367855178</v>
      </c>
      <c r="J5963" t="n">
        <v>-4.517518127719158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1.610225533830075</v>
      </c>
      <c r="I5965" t="n">
        <v>1.982452367855178</v>
      </c>
      <c r="J5965" t="n">
        <v>-15.70751812771916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2.000225533830076</v>
      </c>
      <c r="I5966" t="n">
        <v>1.902452367855178</v>
      </c>
      <c r="J5966" t="n">
        <v>-10.58751812771916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-0.08754763214482165</v>
      </c>
      <c r="J5967" t="n">
        <v>-5.517518127719158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-1.459774466169925</v>
      </c>
      <c r="I5968" t="n">
        <v>-0.02754763214482172</v>
      </c>
      <c r="J5968" t="n">
        <v>-2.027518127719158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0.9802255338300724</v>
      </c>
      <c r="I5969" t="n">
        <v>0.09245236785517828</v>
      </c>
      <c r="J5969" t="n">
        <v>-2.027518127719158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-0.2397744661699265</v>
      </c>
      <c r="I5970" t="n">
        <v>0.02245236785517833</v>
      </c>
      <c r="J5970" t="n">
        <v>-2.027518127719158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0.370225533830073</v>
      </c>
      <c r="I5971" t="n">
        <v>0.05245236785517835</v>
      </c>
      <c r="J5971" t="n">
        <v>-2.027518127719158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-5.499774466169924</v>
      </c>
      <c r="I5972" t="n">
        <v>2.112452367855179</v>
      </c>
      <c r="J5972" t="n">
        <v>-6.207518127719158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-3.449774466169927</v>
      </c>
      <c r="I5974" t="n">
        <v>1.162452367855178</v>
      </c>
      <c r="J5974" t="n">
        <v>3.342481872280842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-3.509774466169922</v>
      </c>
      <c r="I5975" t="n">
        <v>1.622452367855178</v>
      </c>
      <c r="J5975" t="n">
        <v>-0.1175181277191579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3.182452367855178</v>
      </c>
      <c r="J5978" t="n">
        <v>1.242481872280842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-7.099774466169926</v>
      </c>
      <c r="I5979" t="n">
        <v>3.032452367855178</v>
      </c>
      <c r="J5979" t="n">
        <v>1.612481872280842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-5.089774466169928</v>
      </c>
      <c r="I5980" t="n">
        <v>2.322452367855179</v>
      </c>
      <c r="J5980" t="n">
        <v>-0.3775181277191579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-1.699774466169927</v>
      </c>
      <c r="I5984" t="n">
        <v>0.5224523678551782</v>
      </c>
      <c r="J5984" t="n">
        <v>-4.827518127719158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0.2224523678551784</v>
      </c>
      <c r="J5985" t="n">
        <v>-0.2075181277191579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-4.719774466169923</v>
      </c>
      <c r="I5986" t="n">
        <v>0.9824523678551784</v>
      </c>
      <c r="J5986" t="n">
        <v>-3.587518127719158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-1.959774466169925</v>
      </c>
      <c r="I5987" t="n">
        <v>0.5824523678551783</v>
      </c>
      <c r="J5987" t="n">
        <v>-1.017518127719158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-0.4697744661699234</v>
      </c>
      <c r="I5988" t="n">
        <v>-0.4075476321448217</v>
      </c>
      <c r="J5988" t="n">
        <v>-0.7975181277191579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-5.659774466169928</v>
      </c>
      <c r="I5989" t="n">
        <v>-0.0075476321448217</v>
      </c>
      <c r="J5989" t="n">
        <v>-2.247518127719158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2.072452367855179</v>
      </c>
      <c r="J5990" t="n">
        <v>-2.997518127719158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-0.4997744661699245</v>
      </c>
      <c r="I5991" t="n">
        <v>1.952452367855178</v>
      </c>
      <c r="J5991" t="n">
        <v>-2.747518127719158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-5.049774466169929</v>
      </c>
      <c r="I5992" t="n">
        <v>2.282452367855178</v>
      </c>
      <c r="J5992" t="n">
        <v>-3.617518127719158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-5.799774466169929</v>
      </c>
      <c r="I5993" t="n">
        <v>1.642452367855178</v>
      </c>
      <c r="J5993" t="n">
        <v>-6.487518127719158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-5.919774466169926</v>
      </c>
      <c r="I5994" t="n">
        <v>2.222452367855178</v>
      </c>
      <c r="J5994" t="n">
        <v>-3.487518127719158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-5.479774466169928</v>
      </c>
      <c r="I5995" t="n">
        <v>2.412452367855178</v>
      </c>
      <c r="J5995" t="n">
        <v>1.522481872280842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-7.179774466169924</v>
      </c>
      <c r="I5996" t="n">
        <v>2.132452367855178</v>
      </c>
      <c r="J5996" t="n">
        <v>3.362481872280842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-5.579774466169923</v>
      </c>
      <c r="I5997" t="n">
        <v>2.402452367855178</v>
      </c>
      <c r="J5997" t="n">
        <v>1.112481872280842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-2.679774466169924</v>
      </c>
      <c r="I5998" t="n">
        <v>1.872452367855178</v>
      </c>
      <c r="J5998" t="n">
        <v>-4.177518127719158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0.7924523678551783</v>
      </c>
      <c r="J5999" t="n">
        <v>-4.557518127719158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0.2624523678551782</v>
      </c>
      <c r="J6000" t="n">
        <v>-6.597518127719158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-0.7597744661699225</v>
      </c>
      <c r="I6001" t="n">
        <v>-0.5275476321448217</v>
      </c>
      <c r="J6001" t="n">
        <v>-5.687518127719158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0.5702255338300758</v>
      </c>
      <c r="I6002" t="n">
        <v>-0.9875476321448217</v>
      </c>
      <c r="J6002" t="n">
        <v>-4.817518127719159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-0.09977446616992591</v>
      </c>
      <c r="I6003" t="n">
        <v>-0.7575476321448217</v>
      </c>
      <c r="J6003" t="n">
        <v>-5.247518127719158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-0.5575181277191579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-4.749774466169924</v>
      </c>
      <c r="I6005" t="n">
        <v>2.292452367855178</v>
      </c>
      <c r="J6005" t="n">
        <v>-2.897518127719158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-4.099774466169926</v>
      </c>
      <c r="I6006" t="n">
        <v>6.502452367855178</v>
      </c>
      <c r="J6006" t="n">
        <v>-4.107518127719158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0.6402255338300761</v>
      </c>
      <c r="I6007" t="n">
        <v>5.572452367855179</v>
      </c>
      <c r="J6007" t="n">
        <v>-6.167518127719158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0.4402255338300732</v>
      </c>
      <c r="I6008" t="n">
        <v>4.212452367855178</v>
      </c>
      <c r="J6008" t="n">
        <v>-5.207518127719158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-1.419774466169926</v>
      </c>
      <c r="I6009" t="n">
        <v>2.872452367855178</v>
      </c>
      <c r="J6009" t="n">
        <v>-3.787518127719158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-0.2697744661699276</v>
      </c>
      <c r="I6010" t="n">
        <v>2.712452367855178</v>
      </c>
      <c r="J6010" t="n">
        <v>-3.577518127719158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-0.4797744661699285</v>
      </c>
      <c r="I6011" t="n">
        <v>2.042452367855178</v>
      </c>
      <c r="J6011" t="n">
        <v>-2.867518127719158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0.3424523678551783</v>
      </c>
      <c r="J6013" t="n">
        <v>-3.327518127719158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2.300225533830073</v>
      </c>
      <c r="I6014" t="n">
        <v>-0.3075476321448217</v>
      </c>
      <c r="J6014" t="n">
        <v>-5.047518127719158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1.740225533830078</v>
      </c>
      <c r="I6015" t="n">
        <v>-0.5675476321448217</v>
      </c>
      <c r="J6015" t="n">
        <v>-6.227518127719158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0.4202255338300772</v>
      </c>
      <c r="I6016" t="n">
        <v>-0.1875476321448218</v>
      </c>
      <c r="J6016" t="n">
        <v>1.082481872280842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1.580225533830074</v>
      </c>
      <c r="I6017" t="n">
        <v>-0.5175476321448217</v>
      </c>
      <c r="J6017" t="n">
        <v>2.112481872280842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1.000225533830076</v>
      </c>
      <c r="I6018" t="n">
        <v>-0.3575476321448217</v>
      </c>
      <c r="J6018" t="n">
        <v>1.592481872280842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-0.6997744661699273</v>
      </c>
      <c r="I6019" t="n">
        <v>-0.6175476321448217</v>
      </c>
      <c r="J6019" t="n">
        <v>9.512481872280842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0.1502255338300741</v>
      </c>
      <c r="I6020" t="n">
        <v>-0.4875476321448217</v>
      </c>
      <c r="J6020" t="n">
        <v>5.552481872280842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-0.6797744661699242</v>
      </c>
      <c r="I6021" t="n">
        <v>-0.3575476321448217</v>
      </c>
      <c r="J6021" t="n">
        <v>1.522481872280842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-0.6175476321448217</v>
      </c>
      <c r="J6022" t="n">
        <v>1.752481872280842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-0.9097744661699282</v>
      </c>
      <c r="I6023" t="n">
        <v>-1.617547632144822</v>
      </c>
      <c r="J6023" t="n">
        <v>0.3224818722808421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0.1224818722808421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1.050225533830073</v>
      </c>
      <c r="I6025" t="n">
        <v>-4.107547632144821</v>
      </c>
      <c r="J6025" t="n">
        <v>6.182481872280841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-0.1197744661699219</v>
      </c>
      <c r="I6027" t="n">
        <v>-3.947547632144822</v>
      </c>
      <c r="J6027" t="n">
        <v>4.422481872280842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-6.499774466169924</v>
      </c>
      <c r="I6028" t="n">
        <v>-4.227547632144821</v>
      </c>
      <c r="J6028" t="n">
        <v>5.132481872280842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-4.349774466169926</v>
      </c>
      <c r="I6029" t="n">
        <v>-3.297547632144822</v>
      </c>
      <c r="J6029" t="n">
        <v>2.182481872280842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-2.199774466169927</v>
      </c>
      <c r="I6030" t="n">
        <v>-2.367547632144821</v>
      </c>
      <c r="J6030" t="n">
        <v>-0.7675181277191578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-2.677547632144821</v>
      </c>
      <c r="J6031" t="n">
        <v>2.312481872280842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0.08248187228084214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-3.259774466169922</v>
      </c>
      <c r="I6033" t="n">
        <v>-2.787547632144821</v>
      </c>
      <c r="J6033" t="n">
        <v>0.4924818722808422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-2.909774466169928</v>
      </c>
      <c r="I6034" t="n">
        <v>-2.857547632144822</v>
      </c>
      <c r="J6034" t="n">
        <v>2.322481872280842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-1.689774466169922</v>
      </c>
      <c r="I6036" t="n">
        <v>-0.9675476321448216</v>
      </c>
      <c r="J6036" t="n">
        <v>-4.027518127719158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-1.199774466169927</v>
      </c>
      <c r="I6037" t="n">
        <v>-1.077547632144822</v>
      </c>
      <c r="J6037" t="n">
        <v>-1.077518127719158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-4.409774466169928</v>
      </c>
      <c r="I6039" t="n">
        <v>-1.027547632144822</v>
      </c>
      <c r="J6039" t="n">
        <v>1.622481872280842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-4.639774466169925</v>
      </c>
      <c r="I6040" t="n">
        <v>-1.197547632144822</v>
      </c>
      <c r="J6040" t="n">
        <v>0.1224818722808421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-0.1375476321448217</v>
      </c>
      <c r="J6042" t="n">
        <v>5.042481872280842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-1.419774466169926</v>
      </c>
      <c r="I6043" t="n">
        <v>-0.2175476321448217</v>
      </c>
      <c r="J6043" t="n">
        <v>1.002481872280842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-0.4397744661699222</v>
      </c>
      <c r="I6044" t="n">
        <v>-0.4875476321448217</v>
      </c>
      <c r="J6044" t="n">
        <v>5.282481872280842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3.030225533830077</v>
      </c>
      <c r="I6045" t="n">
        <v>-1.497547632144822</v>
      </c>
      <c r="J6045" t="n">
        <v>5.142481872280841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1.750225533830076</v>
      </c>
      <c r="I6050" t="n">
        <v>-1.447547632144822</v>
      </c>
      <c r="J6050" t="n">
        <v>-3.507518127719158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2.050225533830073</v>
      </c>
      <c r="I6051" t="n">
        <v>-1.597547632144822</v>
      </c>
      <c r="J6051" t="n">
        <v>-2.037518127719158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1.040225533830075</v>
      </c>
      <c r="I6052" t="n">
        <v>3.242452367855178</v>
      </c>
      <c r="J6052" t="n">
        <v>-10.12751812771916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1.540225533830075</v>
      </c>
      <c r="I6053" t="n">
        <v>0.8224523678551783</v>
      </c>
      <c r="J6053" t="n">
        <v>-6.077518127719158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-0.7197744661699234</v>
      </c>
      <c r="I6054" t="n">
        <v>4.002452367855178</v>
      </c>
      <c r="J6054" t="n">
        <v>-1.977518127719158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1.590225533830072</v>
      </c>
      <c r="I6055" t="n">
        <v>2.612452367855179</v>
      </c>
      <c r="J6055" t="n">
        <v>-2.077518127719158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-0.5897744661699279</v>
      </c>
      <c r="I6056" t="n">
        <v>2.392452367855178</v>
      </c>
      <c r="J6056" t="n">
        <v>0.7224818722808422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3.290225533830075</v>
      </c>
      <c r="I6058" t="n">
        <v>4.192452367855179</v>
      </c>
      <c r="J6058" t="n">
        <v>-2.427518127719158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1.780225533830077</v>
      </c>
      <c r="I6059" t="n">
        <v>3.722452367855178</v>
      </c>
      <c r="J6059" t="n">
        <v>-1.047518127719158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2.540225533830075</v>
      </c>
      <c r="I6060" t="n">
        <v>3.232452367855179</v>
      </c>
      <c r="J6060" t="n">
        <v>-1.147518127719158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-0.8075181277191579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1.360225533830075</v>
      </c>
      <c r="I6063" t="n">
        <v>4.082452367855178</v>
      </c>
      <c r="J6063" t="n">
        <v>-6.457518127719158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-4.277518127719159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1.270225533830072</v>
      </c>
      <c r="I6066" t="n">
        <v>0.8824523678551783</v>
      </c>
      <c r="J6066" t="n">
        <v>-2.417518127719158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-3.259774466169922</v>
      </c>
      <c r="I6067" t="n">
        <v>0.9524523678551784</v>
      </c>
      <c r="J6067" t="n">
        <v>-3.087518127719158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-3.159774466169928</v>
      </c>
      <c r="I6068" t="n">
        <v>0.2524523678551782</v>
      </c>
      <c r="J6068" t="n">
        <v>-1.497518127719158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-1.739774466169926</v>
      </c>
      <c r="I6069" t="n">
        <v>0.5724523678551783</v>
      </c>
      <c r="J6069" t="n">
        <v>-3.137518127719158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0.3724523678551783</v>
      </c>
      <c r="J6070" t="n">
        <v>-3.007518127719158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0.3602255338300749</v>
      </c>
      <c r="I6071" t="n">
        <v>0.6224523678551783</v>
      </c>
      <c r="J6071" t="n">
        <v>-5.947518127719158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0.4524523678551784</v>
      </c>
      <c r="J6072" t="n">
        <v>-2.697518127719158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3.840225533830072</v>
      </c>
      <c r="I6073" t="n">
        <v>-0.3875476321448217</v>
      </c>
      <c r="J6073" t="n">
        <v>-1.227518127719158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-0.6375476321448217</v>
      </c>
      <c r="J6074" t="n">
        <v>0.4424818722808421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-0.7875476321448217</v>
      </c>
      <c r="J6075" t="n">
        <v>-1.947518127719158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3.340225533830072</v>
      </c>
      <c r="I6076" t="n">
        <v>-0.5475476321448217</v>
      </c>
      <c r="J6076" t="n">
        <v>-2.917518127719158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-0.1997744661699273</v>
      </c>
      <c r="I6077" t="n">
        <v>-0.3075476321448217</v>
      </c>
      <c r="J6077" t="n">
        <v>1.252481872280842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1.250225533830076</v>
      </c>
      <c r="I6078" t="n">
        <v>-0.04754763214482174</v>
      </c>
      <c r="J6078" t="n">
        <v>-2.247518127719158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-0.09754763214482166</v>
      </c>
      <c r="J6079" t="n">
        <v>-3.277518127719158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-0.9175476321448217</v>
      </c>
      <c r="J6080" t="n">
        <v>-3.037518127719158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8.342481872280842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2.080225533830074</v>
      </c>
      <c r="I6082" t="n">
        <v>-1.297547632144822</v>
      </c>
      <c r="J6082" t="n">
        <v>2.652481872280842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0.4324818722808421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1.610225533830075</v>
      </c>
      <c r="I6084" t="n">
        <v>-2.017547632144821</v>
      </c>
      <c r="J6084" t="n">
        <v>0.4724818722808422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1.780225533830077</v>
      </c>
      <c r="I6085" t="n">
        <v>-2.037547632144821</v>
      </c>
      <c r="J6085" t="n">
        <v>-2.107518127719158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3.010225533830074</v>
      </c>
      <c r="I6086" t="n">
        <v>-2.637547632144821</v>
      </c>
      <c r="J6086" t="n">
        <v>-2.047518127719158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4.240225533830078</v>
      </c>
      <c r="I6087" t="n">
        <v>-3.247547632144822</v>
      </c>
      <c r="J6087" t="n">
        <v>-1.997518127719158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3.560225533830078</v>
      </c>
      <c r="I6088" t="n">
        <v>-3.047547632144822</v>
      </c>
      <c r="J6088" t="n">
        <v>1.392481872280842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1.610225533830075</v>
      </c>
      <c r="I6089" t="n">
        <v>-2.417547632144822</v>
      </c>
      <c r="J6089" t="n">
        <v>1.252481872280842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2.550225533830073</v>
      </c>
      <c r="I6090" t="n">
        <v>-2.147547632144822</v>
      </c>
      <c r="J6090" t="n">
        <v>-1.067518127719158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4.630225533830078</v>
      </c>
      <c r="I6091" t="n">
        <v>-1.827547632144822</v>
      </c>
      <c r="J6091" t="n">
        <v>0.6824818722808421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4.240225533830078</v>
      </c>
      <c r="I6092" t="n">
        <v>-2.397547632144822</v>
      </c>
      <c r="J6092" t="n">
        <v>0.4724818722808422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1.570225533830076</v>
      </c>
      <c r="I6093" t="n">
        <v>-3.057547632144822</v>
      </c>
      <c r="J6093" t="n">
        <v>-0.6175181277191578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1.740225533830078</v>
      </c>
      <c r="I6094" t="n">
        <v>-3.187547632144822</v>
      </c>
      <c r="J6094" t="n">
        <v>-3.377518127719158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0.2924523678551783</v>
      </c>
      <c r="J6097" t="n">
        <v>-4.417518127719158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0.7124523678551784</v>
      </c>
      <c r="J6099" t="n">
        <v>-5.967518127719158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-0.3575476321448217</v>
      </c>
      <c r="J6100" t="n">
        <v>-4.757518127719158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0.1724523678551783</v>
      </c>
      <c r="J6101" t="n">
        <v>-5.357518127719159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-0.7197744661699234</v>
      </c>
      <c r="I6102" t="n">
        <v>-1.157547632144822</v>
      </c>
      <c r="J6102" t="n">
        <v>-9.877518127719158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-5.359774466169924</v>
      </c>
      <c r="I6103" t="n">
        <v>0.1624523678551783</v>
      </c>
      <c r="J6103" t="n">
        <v>-6.227518127719158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-0.9297744661699242</v>
      </c>
      <c r="I6104" t="n">
        <v>0.3924523678551783</v>
      </c>
      <c r="J6104" t="n">
        <v>-7.777518127719159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0.2724523678551782</v>
      </c>
      <c r="J6105" t="n">
        <v>-6.997518127719158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-1.899774466169923</v>
      </c>
      <c r="I6107" t="n">
        <v>3.192452367855179</v>
      </c>
      <c r="J6107" t="n">
        <v>-4.857518127719159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-0.9097744661699282</v>
      </c>
      <c r="I6108" t="n">
        <v>2.392452367855178</v>
      </c>
      <c r="J6108" t="n">
        <v>-4.167518127719158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-1.199774466169927</v>
      </c>
      <c r="I6109" t="n">
        <v>1.782452367855178</v>
      </c>
      <c r="J6109" t="n">
        <v>-3.377518127719158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-1.199774466169927</v>
      </c>
      <c r="I6110" t="n">
        <v>1.112452367855178</v>
      </c>
      <c r="J6110" t="n">
        <v>-3.457518127719158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0.4424523678551784</v>
      </c>
      <c r="J6111" t="n">
        <v>-5.547518127719158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-0.1475476321448217</v>
      </c>
      <c r="J6112" t="n">
        <v>-2.127518127719158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0.7702255338300715</v>
      </c>
      <c r="I6113" t="n">
        <v>-1.137547632144822</v>
      </c>
      <c r="J6113" t="n">
        <v>-7.687518127719158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2.050225533830073</v>
      </c>
      <c r="I6114" t="n">
        <v>-0.4875476321448217</v>
      </c>
      <c r="J6114" t="n">
        <v>-2.537518127719158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1.590225533830072</v>
      </c>
      <c r="I6115" t="n">
        <v>-1.437547632144822</v>
      </c>
      <c r="J6115" t="n">
        <v>0.5724818722808422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1.820225533830076</v>
      </c>
      <c r="I6116" t="n">
        <v>-0.9575476321448216</v>
      </c>
      <c r="J6116" t="n">
        <v>-0.9775181277191578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-0.1975181277191579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-2.669774466169926</v>
      </c>
      <c r="I6119" t="n">
        <v>0.9824523678551784</v>
      </c>
      <c r="J6119" t="n">
        <v>-1.317518127719158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0.03022553383007665</v>
      </c>
      <c r="I6120" t="n">
        <v>0.8524523678551783</v>
      </c>
      <c r="J6120" t="n">
        <v>4.542481872280842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0.9124523678551784</v>
      </c>
      <c r="J6121" t="n">
        <v>1.602481872280842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0.3424523678551783</v>
      </c>
      <c r="J6122" t="n">
        <v>1.562481872280842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-4.199774466169927</v>
      </c>
      <c r="I6123" t="n">
        <v>1.202452367855178</v>
      </c>
      <c r="J6123" t="n">
        <v>-0.8875181277191577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0.8924523678551783</v>
      </c>
      <c r="J6124" t="n">
        <v>1.472481872280842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2.750225533830076</v>
      </c>
      <c r="I6125" t="n">
        <v>1.442452367855178</v>
      </c>
      <c r="J6125" t="n">
        <v>-4.167518127719158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0.9202255338300772</v>
      </c>
      <c r="I6126" t="n">
        <v>2.372452367855178</v>
      </c>
      <c r="J6126" t="n">
        <v>-8.067518127719158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</v>
      </c>
      <c r="I6130" t="n">
        <v>1.442452367855178</v>
      </c>
      <c r="J6130" t="n">
        <v>-1.777518127719158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1.530225533830077</v>
      </c>
      <c r="I6131" t="n">
        <v>0.8224523678551783</v>
      </c>
      <c r="J6131" t="n">
        <v>-3.937518127719158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-0.3597744661699239</v>
      </c>
      <c r="I6132" t="n">
        <v>0.5524523678551783</v>
      </c>
      <c r="J6132" t="n">
        <v>2.502481872280842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0.1902255338300732</v>
      </c>
      <c r="I6133" t="n">
        <v>0.6624523678551784</v>
      </c>
      <c r="J6133" t="n">
        <v>-1.707518127719158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-1.629774466169927</v>
      </c>
      <c r="I6134" t="n">
        <v>1.362452367855178</v>
      </c>
      <c r="J6134" t="n">
        <v>0.8124818722808422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0.4502255338300712</v>
      </c>
      <c r="I6135" t="n">
        <v>0.8224523678551783</v>
      </c>
      <c r="J6135" t="n">
        <v>-0.5975181277191578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-0.5897744661699279</v>
      </c>
      <c r="I6136" t="n">
        <v>1.092452367855178</v>
      </c>
      <c r="J6136" t="n">
        <v>0.1024818722808422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-0.06977446616992478</v>
      </c>
      <c r="I6137" t="n">
        <v>0.9524523678551784</v>
      </c>
      <c r="J6137" t="n">
        <v>-0.2375181277191579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7.130225533830078</v>
      </c>
      <c r="I6138" t="n">
        <v>1.712452367855178</v>
      </c>
      <c r="J6138" t="n">
        <v>-6.167518127719158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3.530225533830077</v>
      </c>
      <c r="I6139" t="n">
        <v>1.332452367855178</v>
      </c>
      <c r="J6139" t="n">
        <v>-3.197518127719158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-0.3497744661699259</v>
      </c>
      <c r="I6140" t="n">
        <v>0.6124523678551783</v>
      </c>
      <c r="J6140" t="n">
        <v>-4.507518127719158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-0.6897744661699222</v>
      </c>
      <c r="I6141" t="n">
        <v>0.5524523678551783</v>
      </c>
      <c r="J6141" t="n">
        <v>-2.717518127719158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-0.7397744661699265</v>
      </c>
      <c r="I6142" t="n">
        <v>0.4424523678551784</v>
      </c>
      <c r="J6142" t="n">
        <v>2.082481872280842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-0.8297744661699228</v>
      </c>
      <c r="I6143" t="n">
        <v>0.3524523678551783</v>
      </c>
      <c r="J6143" t="n">
        <v>0.4724818722808422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0.3202255338300758</v>
      </c>
      <c r="I6144" t="n">
        <v>-0.2975476321448217</v>
      </c>
      <c r="J6144" t="n">
        <v>0.5524818722808422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-0.2175476321448217</v>
      </c>
      <c r="J6145" t="n">
        <v>-5.577518127719158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-4.439774466169922</v>
      </c>
      <c r="I6146" t="n">
        <v>0.8124523678551783</v>
      </c>
      <c r="J6146" t="n">
        <v>-3.737518127719158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-3.949774466169927</v>
      </c>
      <c r="I6147" t="n">
        <v>0.4524523678551784</v>
      </c>
      <c r="J6147" t="n">
        <v>1.812481872280842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-4.119774466169922</v>
      </c>
      <c r="I6148" t="n">
        <v>1.452452367855178</v>
      </c>
      <c r="J6148" t="n">
        <v>8.922481872280843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-4.069774466169925</v>
      </c>
      <c r="I6150" t="n">
        <v>1.872452367855178</v>
      </c>
      <c r="J6150" t="n">
        <v>7.092481872280842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-4.049774466169929</v>
      </c>
      <c r="I6151" t="n">
        <v>2.082452367855178</v>
      </c>
      <c r="J6151" t="n">
        <v>6.182481872280841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-4.299774466169929</v>
      </c>
      <c r="I6152" t="n">
        <v>2.612452367855179</v>
      </c>
      <c r="J6152" t="n">
        <v>13.77248187228084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-4.179774466169924</v>
      </c>
      <c r="I6153" t="n">
        <v>2.342452367855179</v>
      </c>
      <c r="J6153" t="n">
        <v>9.972481872280843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0.7924523678551783</v>
      </c>
      <c r="J6154" t="n">
        <v>7.062481872280842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-2.959774466169925</v>
      </c>
      <c r="I6155" t="n">
        <v>0.4924523678551784</v>
      </c>
      <c r="J6155" t="n">
        <v>4.472481872280841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-0.5897744661699279</v>
      </c>
      <c r="I6156" t="n">
        <v>-0.3975476321448217</v>
      </c>
      <c r="J6156" t="n">
        <v>4.672481872280842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-0.8175476321448217</v>
      </c>
      <c r="J6157" t="n">
        <v>2.822481872280842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-0.5197744661699276</v>
      </c>
      <c r="I6158" t="n">
        <v>0.02245236785517833</v>
      </c>
      <c r="J6158" t="n">
        <v>2.382481872280842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-0.02977446616992563</v>
      </c>
      <c r="I6159" t="n">
        <v>-0.4475476321448217</v>
      </c>
      <c r="J6159" t="n">
        <v>2.642481872280842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0.4702255338300744</v>
      </c>
      <c r="I6160" t="n">
        <v>-0.9075476321448217</v>
      </c>
      <c r="J6160" t="n">
        <v>2.902481872280842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-0.4697744661699234</v>
      </c>
      <c r="I6161" t="n">
        <v>-1.017547632144822</v>
      </c>
      <c r="J6161" t="n">
        <v>2.992481872280842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0.4002255338300741</v>
      </c>
      <c r="I6162" t="n">
        <v>-1.287547632144822</v>
      </c>
      <c r="J6162" t="n">
        <v>2.182481872280842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0.5802255338300738</v>
      </c>
      <c r="I6163" t="n">
        <v>-1.737547632144822</v>
      </c>
      <c r="J6163" t="n">
        <v>8.882481872280843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0.4902255338300775</v>
      </c>
      <c r="I6164" t="n">
        <v>-1.507547632144822</v>
      </c>
      <c r="J6164" t="n">
        <v>5.532481872280842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0.2202255338300744</v>
      </c>
      <c r="I6165" t="n">
        <v>-0.2275476321448217</v>
      </c>
      <c r="J6165" t="n">
        <v>0.5824818722808422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1.240225533830078</v>
      </c>
      <c r="I6166" t="n">
        <v>-0.8475476321448216</v>
      </c>
      <c r="J6166" t="n">
        <v>1.202481872280842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-0.2797744661699256</v>
      </c>
      <c r="I6168" t="n">
        <v>-2.907547632144821</v>
      </c>
      <c r="J6168" t="n">
        <v>2.592481872280842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-0.1397744661699251</v>
      </c>
      <c r="I6169" t="n">
        <v>-1.647547632144822</v>
      </c>
      <c r="J6169" t="n">
        <v>3.582481872280842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0.1802255338300752</v>
      </c>
      <c r="I6170" t="n">
        <v>-2.317547632144822</v>
      </c>
      <c r="J6170" t="n">
        <v>6.252481872280842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5.892481872280841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1.510225533830074</v>
      </c>
      <c r="I6172" t="n">
        <v>-1.227547632144822</v>
      </c>
      <c r="J6172" t="n">
        <v>3.692481872280842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1.020225533830072</v>
      </c>
      <c r="I6173" t="n">
        <v>-2.027547632144822</v>
      </c>
      <c r="J6173" t="n">
        <v>2.492481872280842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1.800225533830073</v>
      </c>
      <c r="I6174" t="n">
        <v>-2.887547632144821</v>
      </c>
      <c r="J6174" t="n">
        <v>3.482481872280842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2.010225533830074</v>
      </c>
      <c r="I6175" t="n">
        <v>-2.507547632144822</v>
      </c>
      <c r="J6175" t="n">
        <v>-2.137518127719158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1.850225533830077</v>
      </c>
      <c r="I6177" t="n">
        <v>-4.317547632144821</v>
      </c>
      <c r="J6177" t="n">
        <v>-2.467518127719158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-1.439774466169922</v>
      </c>
      <c r="I6178" t="n">
        <v>-4.487547632144821</v>
      </c>
      <c r="J6178" t="n">
        <v>-3.067518127719158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1.770225533830072</v>
      </c>
      <c r="I6179" t="n">
        <v>-4.007547632144822</v>
      </c>
      <c r="J6179" t="n">
        <v>-1.767518127719158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1.000225533830076</v>
      </c>
      <c r="I6180" t="n">
        <v>-4.397547632144821</v>
      </c>
      <c r="J6180" t="n">
        <v>-0.1875181277191579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2.330225533830074</v>
      </c>
      <c r="I6182" t="n">
        <v>-5.357547632144822</v>
      </c>
      <c r="J6182" t="n">
        <v>0.9524818722808424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-4.139774466169925</v>
      </c>
      <c r="I6183" t="n">
        <v>-4.607547632144821</v>
      </c>
      <c r="J6183" t="n">
        <v>-5.267518127719158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-0.2097744661699253</v>
      </c>
      <c r="I6184" t="n">
        <v>-3.027547632144822</v>
      </c>
      <c r="J6184" t="n">
        <v>-7.657518127719158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-2.179774466169924</v>
      </c>
      <c r="I6185" t="n">
        <v>-3.817547632144822</v>
      </c>
      <c r="J6185" t="n">
        <v>-6.457518127719158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-3.189774466169922</v>
      </c>
      <c r="I6186" t="n">
        <v>4.022452367855179</v>
      </c>
      <c r="J6186" t="n">
        <v>-4.517518127719158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-0.8897744661699251</v>
      </c>
      <c r="I6187" t="n">
        <v>5.432452367855178</v>
      </c>
      <c r="J6187" t="n">
        <v>-3.537518127719158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1.610225533830075</v>
      </c>
      <c r="I6189" t="n">
        <v>2.912452367855178</v>
      </c>
      <c r="J6189" t="n">
        <v>-0.9775181277191578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-3.729774466169928</v>
      </c>
      <c r="I6190" t="n">
        <v>1.892452367855178</v>
      </c>
      <c r="J6190" t="n">
        <v>0.6424818722808423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-5.089774466169928</v>
      </c>
      <c r="I6191" t="n">
        <v>2.052452367855178</v>
      </c>
      <c r="J6191" t="n">
        <v>2.072481872280842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-2.949774466169927</v>
      </c>
      <c r="I6192" t="n">
        <v>2.192452367855178</v>
      </c>
      <c r="J6192" t="n">
        <v>0.3024818722808421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0.3802255338300781</v>
      </c>
      <c r="I6193" t="n">
        <v>2.132452367855178</v>
      </c>
      <c r="J6193" t="n">
        <v>3.042481872280842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-0.4597744661699253</v>
      </c>
      <c r="I6195" t="n">
        <v>0.3824523678551783</v>
      </c>
      <c r="J6195" t="n">
        <v>5.232481872280842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0.1502255338300741</v>
      </c>
      <c r="I6196" t="n">
        <v>-0.4975476321448217</v>
      </c>
      <c r="J6196" t="n">
        <v>6.442481872280842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-0.6197744661699219</v>
      </c>
      <c r="I6197" t="n">
        <v>-0.4075476321448217</v>
      </c>
      <c r="J6197" t="n">
        <v>4.302481872280842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0.3602255338300749</v>
      </c>
      <c r="I6198" t="n">
        <v>-1.837547632144822</v>
      </c>
      <c r="J6198" t="n">
        <v>3.752481872280842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-0.5975476321448216</v>
      </c>
      <c r="J6200" t="n">
        <v>1.512481872280842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-4.199774466169927</v>
      </c>
      <c r="I6202" t="n">
        <v>0.6024523678551783</v>
      </c>
      <c r="J6202" t="n">
        <v>1.422481872280842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-0.8397744661699279</v>
      </c>
      <c r="I6203" t="n">
        <v>0.9624523678551784</v>
      </c>
      <c r="J6203" t="n">
        <v>0.8524818722808423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2.540225533830075</v>
      </c>
      <c r="I6204" t="n">
        <v>1.322452367855178</v>
      </c>
      <c r="J6204" t="n">
        <v>0.2924818722808422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0.8502255338300769</v>
      </c>
      <c r="I6205" t="n">
        <v>1.142452367855178</v>
      </c>
      <c r="J6205" t="n">
        <v>0.5724818722808422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-4.649774466169923</v>
      </c>
      <c r="I6206" t="n">
        <v>2.512452367855178</v>
      </c>
      <c r="J6206" t="n">
        <v>-1.377518127719158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-2.729774466169928</v>
      </c>
      <c r="I6207" t="n">
        <v>1.242452367855178</v>
      </c>
      <c r="J6207" t="n">
        <v>-6.367518127719158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-3.689774466169922</v>
      </c>
      <c r="I6208" t="n">
        <v>1.872452367855178</v>
      </c>
      <c r="J6208" t="n">
        <v>-3.867518127719158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0.5424523678551783</v>
      </c>
      <c r="J6209" t="n">
        <v>7.202481872280842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0.4802255338300724</v>
      </c>
      <c r="I6212" t="n">
        <v>1.482452367855178</v>
      </c>
      <c r="J6212" t="n">
        <v>2.442481872280842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1.760225533830074</v>
      </c>
      <c r="I6213" t="n">
        <v>0.7024523678551784</v>
      </c>
      <c r="J6213" t="n">
        <v>1.322481872280842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-0.2175476321448217</v>
      </c>
      <c r="J6214" t="n">
        <v>0.3724818722808422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1.370225533830073</v>
      </c>
      <c r="I6215" t="n">
        <v>-0.1375476321448217</v>
      </c>
      <c r="J6215" t="n">
        <v>0.9724818722808422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1.340225533830072</v>
      </c>
      <c r="I6216" t="n">
        <v>-0.3175476321448216</v>
      </c>
      <c r="J6216" t="n">
        <v>1.882481872280842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0.6502255338300741</v>
      </c>
      <c r="I6217" t="n">
        <v>0.3624523678551783</v>
      </c>
      <c r="J6217" t="n">
        <v>1.362481872280842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0.7102255338300764</v>
      </c>
      <c r="I6219" t="n">
        <v>1.582452367855178</v>
      </c>
      <c r="J6219" t="n">
        <v>1.552481872280842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0.2202255338300744</v>
      </c>
      <c r="I6220" t="n">
        <v>1.442452367855178</v>
      </c>
      <c r="J6220" t="n">
        <v>1.032481872280842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-0.3497744661699259</v>
      </c>
      <c r="I6221" t="n">
        <v>1.222452367855178</v>
      </c>
      <c r="J6221" t="n">
        <v>-0.9275181277191578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0.7524818722808422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-0.4697744661699234</v>
      </c>
      <c r="I6223" t="n">
        <v>0.9124523678551784</v>
      </c>
      <c r="J6223" t="n">
        <v>3.032481872280842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0.1702255338300772</v>
      </c>
      <c r="I6224" t="n">
        <v>0.7924523678551783</v>
      </c>
      <c r="J6224" t="n">
        <v>5.312481872280842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-0.1497744661699231</v>
      </c>
      <c r="I6225" t="n">
        <v>-0.05754763214482175</v>
      </c>
      <c r="J6225" t="n">
        <v>-0.2475181277191579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-4.669774466169926</v>
      </c>
      <c r="I6226" t="n">
        <v>0.03245236785517833</v>
      </c>
      <c r="J6226" t="n">
        <v>-2.357518127719158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-3.489774466169926</v>
      </c>
      <c r="I6227" t="n">
        <v>0.9424523678551784</v>
      </c>
      <c r="J6227" t="n">
        <v>-3.047518127719158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-4.079774466169923</v>
      </c>
      <c r="I6228" t="n">
        <v>0.5724523678551783</v>
      </c>
      <c r="J6228" t="n">
        <v>-1.057518127719158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0.9724523678551784</v>
      </c>
      <c r="J6229" t="n">
        <v>-0.7475181277191578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-7.679774466169924</v>
      </c>
      <c r="I6232" t="n">
        <v>2.962452367855178</v>
      </c>
      <c r="J6232" t="n">
        <v>3.012481872280842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-6.559774466169927</v>
      </c>
      <c r="I6233" t="n">
        <v>2.582452367855178</v>
      </c>
      <c r="J6233" t="n">
        <v>2.332481872280842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-6.589774466169928</v>
      </c>
      <c r="I6234" t="n">
        <v>2.152452367855178</v>
      </c>
      <c r="J6234" t="n">
        <v>3.742481872280842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-3.959774466169925</v>
      </c>
      <c r="I6235" t="n">
        <v>1.692452367855178</v>
      </c>
      <c r="J6235" t="n">
        <v>5.362481872280842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0.6324523678551783</v>
      </c>
      <c r="J6236" t="n">
        <v>7.912481872280842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-5.169774466169926</v>
      </c>
      <c r="I6237" t="n">
        <v>-1.127547632144822</v>
      </c>
      <c r="J6237" t="n">
        <v>9.842481872280842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-0.05754763214482175</v>
      </c>
      <c r="J6238" t="n">
        <v>4.382481872280842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0.1402255338300761</v>
      </c>
      <c r="I6239" t="n">
        <v>-0.5975476321448216</v>
      </c>
      <c r="J6239" t="n">
        <v>5.432481872280841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-1.669774466169926</v>
      </c>
      <c r="I6240" t="n">
        <v>-0.7075476321448216</v>
      </c>
      <c r="J6240" t="n">
        <v>3.872481872280842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-0.7997744661699288</v>
      </c>
      <c r="I6241" t="n">
        <v>-0.3275476321448216</v>
      </c>
      <c r="J6241" t="n">
        <v>3.232481872280842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-0.1397744661699251</v>
      </c>
      <c r="I6242" t="n">
        <v>0.07245236785517827</v>
      </c>
      <c r="J6242" t="n">
        <v>2.972481872280842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-0.3097744661699268</v>
      </c>
      <c r="I6243" t="n">
        <v>0.7224523678551784</v>
      </c>
      <c r="J6243" t="n">
        <v>2.262481872280842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0.1924523678551784</v>
      </c>
      <c r="J6244" t="n">
        <v>3.602481872280842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0.7502255338300755</v>
      </c>
      <c r="I6247" t="n">
        <v>-2.047547632144822</v>
      </c>
      <c r="J6247" t="n">
        <v>1.292481872280842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1.080225533830074</v>
      </c>
      <c r="I6249" t="n">
        <v>-1.387547632144822</v>
      </c>
      <c r="J6249" t="n">
        <v>0.2124818722808421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3.280225533830077</v>
      </c>
      <c r="I6251" t="n">
        <v>-2.327547632144821</v>
      </c>
      <c r="J6251" t="n">
        <v>1.372481872280842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-0.5697744661699248</v>
      </c>
      <c r="I6252" t="n">
        <v>-2.727547632144822</v>
      </c>
      <c r="J6252" t="n">
        <v>-0.3975181277191579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0.01248187228084214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0.9402255338300732</v>
      </c>
      <c r="I6254" t="n">
        <v>-1.617547632144822</v>
      </c>
      <c r="J6254" t="n">
        <v>1.572481872280842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0.6402255338300761</v>
      </c>
      <c r="I6255" t="n">
        <v>-0.9975476321448217</v>
      </c>
      <c r="J6255" t="n">
        <v>1.852481872280842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0.9424818722808423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0.03248187228084216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0.8502255338300769</v>
      </c>
      <c r="I6258" t="n">
        <v>-0.6675476321448217</v>
      </c>
      <c r="J6258" t="n">
        <v>6.222481872280841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0.1302255338300781</v>
      </c>
      <c r="I6259" t="n">
        <v>-0.9075476321448217</v>
      </c>
      <c r="J6259" t="n">
        <v>12.28248187228084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-0.7697744661699276</v>
      </c>
      <c r="I6260" t="n">
        <v>0.3724523678551783</v>
      </c>
      <c r="J6260" t="n">
        <v>6.992481872280842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-0.9897744661699265</v>
      </c>
      <c r="I6261" t="n">
        <v>0.3624523678551783</v>
      </c>
      <c r="J6261" t="n">
        <v>4.282481872280842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-1.399774466169923</v>
      </c>
      <c r="I6262" t="n">
        <v>0.2024523678551784</v>
      </c>
      <c r="J6262" t="n">
        <v>7.252481872280842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0.5424523678551783</v>
      </c>
      <c r="J6263" t="n">
        <v>1.622481872280842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0.9824523678551784</v>
      </c>
      <c r="J6264" t="n">
        <v>-4.867518127719158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0.7624523678551782</v>
      </c>
      <c r="J6265" t="n">
        <v>-1.617518127719158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-6.139774466169925</v>
      </c>
      <c r="I6267" t="n">
        <v>3.372452367855178</v>
      </c>
      <c r="J6267" t="n">
        <v>3.562481872280842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0.2702255338300715</v>
      </c>
      <c r="I6270" t="n">
        <v>4.672452367855178</v>
      </c>
      <c r="J6270" t="n">
        <v>7.182481872280841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-4.689774466169922</v>
      </c>
      <c r="I6271" t="n">
        <v>3.692452367855179</v>
      </c>
      <c r="J6271" t="n">
        <v>11.09248187228084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-5.619774466169922</v>
      </c>
      <c r="I6272" t="n">
        <v>2.712452367855178</v>
      </c>
      <c r="J6272" t="n">
        <v>9.952481872280842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-5.919774466169926</v>
      </c>
      <c r="I6273" t="n">
        <v>1.772452367855178</v>
      </c>
      <c r="J6273" t="n">
        <v>9.672481872280843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0.4524818722808421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2.112452367855179</v>
      </c>
      <c r="J6276" t="n">
        <v>-5.387518127719158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-7.869774466169922</v>
      </c>
      <c r="I6278" t="n">
        <v>2.222452367855178</v>
      </c>
      <c r="J6278" t="n">
        <v>-1.607518127719158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-6.189774466169922</v>
      </c>
      <c r="I6279" t="n">
        <v>1.932452367855178</v>
      </c>
      <c r="J6279" t="n">
        <v>0.2424818722808421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-4.059774466169927</v>
      </c>
      <c r="I6280" t="n">
        <v>1.692452367855178</v>
      </c>
      <c r="J6280" t="n">
        <v>1.302481872280842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-6.109774466169924</v>
      </c>
      <c r="I6281" t="n">
        <v>2.502452367855178</v>
      </c>
      <c r="J6281" t="n">
        <v>2.712481872280842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6.852481872280841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3.642452367855178</v>
      </c>
      <c r="J6286" t="n">
        <v>5.272481872280842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0.08245236785517827</v>
      </c>
      <c r="J6289" t="n">
        <v>-3.627518127719158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-5.909774466169928</v>
      </c>
      <c r="I6290" t="n">
        <v>-1.247547632144822</v>
      </c>
      <c r="J6290" t="n">
        <v>-0.06751812771915786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-6.759774466169922</v>
      </c>
      <c r="I6291" t="n">
        <v>-2.587547632144822</v>
      </c>
      <c r="J6291" t="n">
        <v>-1.267518127719158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-6.069774466169925</v>
      </c>
      <c r="I6292" t="n">
        <v>-3.097547632144822</v>
      </c>
      <c r="J6292" t="n">
        <v>-0.9475181277191578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8.962481872280843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-7.459774466169925</v>
      </c>
      <c r="I6294" t="n">
        <v>-2.637547632144821</v>
      </c>
      <c r="J6294" t="n">
        <v>4.002481872280842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-4.949774466169927</v>
      </c>
      <c r="I6296" t="n">
        <v>-0.8575476321448217</v>
      </c>
      <c r="J6296" t="n">
        <v>5.182481872280841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-6.749774466169924</v>
      </c>
      <c r="I6297" t="n">
        <v>-1.147547632144822</v>
      </c>
      <c r="J6297" t="n">
        <v>4.522481872280842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-0.7275476321448217</v>
      </c>
      <c r="J6298" t="n">
        <v>-1.437518127719158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0.8924523678551783</v>
      </c>
      <c r="J6299" t="n">
        <v>0.2924818722808422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-5.979774466169928</v>
      </c>
      <c r="I6300" t="n">
        <v>0.5624523678551783</v>
      </c>
      <c r="J6300" t="n">
        <v>-0.1775181277191579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0.1524523678551783</v>
      </c>
      <c r="J6301" t="n">
        <v>-0.9075181277191577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-0.2475476321448217</v>
      </c>
      <c r="J6302" t="n">
        <v>-1.647518127719158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-0.8997744661699231</v>
      </c>
      <c r="I6303" t="n">
        <v>-1.587547632144822</v>
      </c>
      <c r="J6303" t="n">
        <v>0.2724818722808421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-6.059774466169927</v>
      </c>
      <c r="I6304" t="n">
        <v>-1.437547632144822</v>
      </c>
      <c r="J6304" t="n">
        <v>1.122481872280842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-0.6475476321448217</v>
      </c>
      <c r="J6305" t="n">
        <v>-6.657518127719158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0.05245236785517835</v>
      </c>
      <c r="J6307" t="n">
        <v>-4.667518127719158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-0.05754763214482175</v>
      </c>
      <c r="J6308" t="n">
        <v>-2.417518127719158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-0.2575476321448217</v>
      </c>
      <c r="J6309" t="n">
        <v>-0.2375181277191579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0.2524523678551782</v>
      </c>
      <c r="J6310" t="n">
        <v>-1.807518127719158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-5.429774466169924</v>
      </c>
      <c r="I6311" t="n">
        <v>-0.0075476321448217</v>
      </c>
      <c r="J6311" t="n">
        <v>-1.017518127719158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1.280225533830077</v>
      </c>
      <c r="I6312" t="n">
        <v>-1.287547632144822</v>
      </c>
      <c r="J6312" t="n">
        <v>-2.767518127719158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3.570225533830076</v>
      </c>
      <c r="I6313" t="n">
        <v>-1.887547632144822</v>
      </c>
      <c r="J6313" t="n">
        <v>0.3524818722808422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4.500225533830076</v>
      </c>
      <c r="I6314" t="n">
        <v>-2.917547632144822</v>
      </c>
      <c r="J6314" t="n">
        <v>1.352481872280842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5.430225533830075</v>
      </c>
      <c r="I6315" t="n">
        <v>-3.947547632144822</v>
      </c>
      <c r="J6315" t="n">
        <v>2.352481872280842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2.490225533830078</v>
      </c>
      <c r="I6317" t="n">
        <v>-0.03754763214482173</v>
      </c>
      <c r="J6317" t="n">
        <v>7.122481872280842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2.070225533830076</v>
      </c>
      <c r="I6318" t="n">
        <v>0.3424523678551783</v>
      </c>
      <c r="J6318" t="n">
        <v>0.07248187228084213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3.740225533830078</v>
      </c>
      <c r="I6319" t="n">
        <v>-0.8175476321448217</v>
      </c>
      <c r="J6319" t="n">
        <v>2.532481872280842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3.902452367855179</v>
      </c>
      <c r="J6322" t="n">
        <v>-2.227518127719158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-0.3097744661699268</v>
      </c>
      <c r="I6323" t="n">
        <v>1.272452367855178</v>
      </c>
      <c r="J6323" t="n">
        <v>0.1524818722808421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0.6102255338300749</v>
      </c>
      <c r="I6324" t="n">
        <v>2.802452367855178</v>
      </c>
      <c r="J6324" t="n">
        <v>3.452481872280842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2.260225533830074</v>
      </c>
      <c r="I6325" t="n">
        <v>2.102452367855178</v>
      </c>
      <c r="J6325" t="n">
        <v>3.672481872280842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1.840225533830072</v>
      </c>
      <c r="I6327" t="n">
        <v>2.272452367855178</v>
      </c>
      <c r="J6327" t="n">
        <v>3.612481872280842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1.280225533830077</v>
      </c>
      <c r="I6328" t="n">
        <v>0.05245236785517835</v>
      </c>
      <c r="J6328" t="n">
        <v>11.17248187228084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1.560225533830078</v>
      </c>
      <c r="I6329" t="n">
        <v>1.162452367855178</v>
      </c>
      <c r="J6329" t="n">
        <v>7.392481872280841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-3.169774466169926</v>
      </c>
      <c r="I6330" t="n">
        <v>3.542452367855178</v>
      </c>
      <c r="J6330" t="n">
        <v>3.802481872280842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-3.729774466169928</v>
      </c>
      <c r="I6331" t="n">
        <v>3.522452367855179</v>
      </c>
      <c r="J6331" t="n">
        <v>1.712481872280842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-7.349774466169926</v>
      </c>
      <c r="I6332" t="n">
        <v>4.242452367855178</v>
      </c>
      <c r="J6332" t="n">
        <v>-1.767518127719158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-7.679774466169924</v>
      </c>
      <c r="I6333" t="n">
        <v>2.832452367855178</v>
      </c>
      <c r="J6333" t="n">
        <v>0.3224818722808421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-2.759774466169922</v>
      </c>
      <c r="I6334" t="n">
        <v>2.232452367855178</v>
      </c>
      <c r="J6334" t="n">
        <v>3.282481872280842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1.260225533830074</v>
      </c>
      <c r="I6335" t="n">
        <v>1.492452367855178</v>
      </c>
      <c r="J6335" t="n">
        <v>8.502481872280843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-0.7497744661699245</v>
      </c>
      <c r="I6336" t="n">
        <v>1.862452367855178</v>
      </c>
      <c r="J6336" t="n">
        <v>5.892481872280841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-0.1875476321448218</v>
      </c>
      <c r="J6337" t="n">
        <v>0.8924818722808423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-0.9775476321448217</v>
      </c>
      <c r="J6338" t="n">
        <v>2.912481872280842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0.9902255338300775</v>
      </c>
      <c r="I6339" t="n">
        <v>-0.6875476321448216</v>
      </c>
      <c r="J6339" t="n">
        <v>1.752481872280842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0.6424523678551783</v>
      </c>
      <c r="J6340" t="n">
        <v>0.4524818722808421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0.5424818722808422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3.810225533830078</v>
      </c>
      <c r="I6343" t="n">
        <v>1.242452367855178</v>
      </c>
      <c r="J6343" t="n">
        <v>2.982481872280842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2.830225533830074</v>
      </c>
      <c r="I6344" t="n">
        <v>-0.2775476321448217</v>
      </c>
      <c r="J6344" t="n">
        <v>7.852481872280841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3.320225533830076</v>
      </c>
      <c r="I6345" t="n">
        <v>0.4824523678551784</v>
      </c>
      <c r="J6345" t="n">
        <v>5.422481872280842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1.280225533830077</v>
      </c>
      <c r="I6346" t="n">
        <v>-1.287547632144822</v>
      </c>
      <c r="J6346" t="n">
        <v>-0.007518127719157853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-0.8197744661699248</v>
      </c>
      <c r="I6347" t="n">
        <v>-1.237547632144822</v>
      </c>
      <c r="J6347" t="n">
        <v>1.382481872280842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0.2302255338300724</v>
      </c>
      <c r="I6348" t="n">
        <v>-1.257547632144822</v>
      </c>
      <c r="J6348" t="n">
        <v>0.6824818722808421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-0.2997744661699288</v>
      </c>
      <c r="I6349" t="n">
        <v>-1.247547632144822</v>
      </c>
      <c r="J6349" t="n">
        <v>1.032481872280842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1.050225533830073</v>
      </c>
      <c r="I6350" t="n">
        <v>-2.507547632144822</v>
      </c>
      <c r="J6350" t="n">
        <v>6.232481872280842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2.830225533830074</v>
      </c>
      <c r="I6351" t="n">
        <v>-1.117547632144822</v>
      </c>
      <c r="J6351" t="n">
        <v>0.1424818722808421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2.340225533830072</v>
      </c>
      <c r="I6352" t="n">
        <v>-1.637547632144822</v>
      </c>
      <c r="J6352" t="n">
        <v>-0.9475181277191578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1.550225533830073</v>
      </c>
      <c r="I6353" t="n">
        <v>-2.267547632144821</v>
      </c>
      <c r="J6353" t="n">
        <v>-1.977518127719158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-0.09977446616992591</v>
      </c>
      <c r="I6354" t="n">
        <v>-3.447547632144822</v>
      </c>
      <c r="J6354" t="n">
        <v>-2.957518127719158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3.080225533830074</v>
      </c>
      <c r="I6355" t="n">
        <v>-2.597547632144821</v>
      </c>
      <c r="J6355" t="n">
        <v>0.7624818722808422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2.070225533830076</v>
      </c>
      <c r="I6356" t="n">
        <v>-2.357547632144822</v>
      </c>
      <c r="J6356" t="n">
        <v>-0.09751812771915785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4.410225533830072</v>
      </c>
      <c r="I6357" t="n">
        <v>-3.777547632144822</v>
      </c>
      <c r="J6357" t="n">
        <v>-3.307518127719158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0.5002255338300755</v>
      </c>
      <c r="I6358" t="n">
        <v>-4.917547632144822</v>
      </c>
      <c r="J6358" t="n">
        <v>-1.057518127719158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-1.449774466169927</v>
      </c>
      <c r="I6359" t="n">
        <v>-4.667547632144822</v>
      </c>
      <c r="J6359" t="n">
        <v>-4.417518127719158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-1.389774466169925</v>
      </c>
      <c r="I6360" t="n">
        <v>-3.677547632144821</v>
      </c>
      <c r="J6360" t="n">
        <v>-5.967518127719158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-2.469774466169923</v>
      </c>
      <c r="I6361" t="n">
        <v>-2.307547632144821</v>
      </c>
      <c r="J6361" t="n">
        <v>-1.967518127719158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-6.989774466169926</v>
      </c>
      <c r="I6362" t="n">
        <v>-1.067547632144822</v>
      </c>
      <c r="J6362" t="n">
        <v>6.412481872280842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-2.159774466169928</v>
      </c>
      <c r="I6363" t="n">
        <v>-1.437547632144822</v>
      </c>
      <c r="J6363" t="n">
        <v>15.08248187228084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-7.099774466169926</v>
      </c>
      <c r="I6364" t="n">
        <v>-0.6375476321448217</v>
      </c>
      <c r="J6364" t="n">
        <v>20.86248187228084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-4.629774466169927</v>
      </c>
      <c r="I6365" t="n">
        <v>-1.037547632144822</v>
      </c>
      <c r="J6365" t="n">
        <v>17.97248187228084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-5.869774466169922</v>
      </c>
      <c r="I6366" t="n">
        <v>-0.8475476321448216</v>
      </c>
      <c r="J6366" t="n">
        <v>19.41248187228084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-5.249774466169924</v>
      </c>
      <c r="I6367" t="n">
        <v>-0.9375476321448216</v>
      </c>
      <c r="J6367" t="n">
        <v>18.69248187228084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-5.559774466169927</v>
      </c>
      <c r="I6368" t="n">
        <v>-0.8875476321448217</v>
      </c>
      <c r="J6368" t="n">
        <v>19.04248187228084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-5.409774466169928</v>
      </c>
      <c r="I6369" t="n">
        <v>-0.9075476321448217</v>
      </c>
      <c r="J6369" t="n">
        <v>18.86248187228084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-0.8575476321448217</v>
      </c>
      <c r="J6370" t="n">
        <v>10.37248187228084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-0.8775476321448217</v>
      </c>
      <c r="J6371" t="n">
        <v>14.61248187228084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-6.489774466169926</v>
      </c>
      <c r="I6377" t="n">
        <v>5.752452367855178</v>
      </c>
      <c r="J6377" t="n">
        <v>11.60248187228084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-5.849774466169926</v>
      </c>
      <c r="I6378" t="n">
        <v>2.842452367855179</v>
      </c>
      <c r="J6378" t="n">
        <v>7.432481872280841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-5.639774466169925</v>
      </c>
      <c r="I6379" t="n">
        <v>0.8624523678551783</v>
      </c>
      <c r="J6379" t="n">
        <v>4.392481872280841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-5.419774466169926</v>
      </c>
      <c r="I6380" t="n">
        <v>-1.107547632144822</v>
      </c>
      <c r="J6380" t="n">
        <v>1.362481872280842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-4.389774466169925</v>
      </c>
      <c r="I6381" t="n">
        <v>-2.477547632144822</v>
      </c>
      <c r="J6381" t="n">
        <v>1.532481872280842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-4.559774466169927</v>
      </c>
      <c r="I6382" t="n">
        <v>-3.837547632144822</v>
      </c>
      <c r="J6382" t="n">
        <v>4.202481872280842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-4.469774466169923</v>
      </c>
      <c r="I6383" t="n">
        <v>-4.767547632144821</v>
      </c>
      <c r="J6383" t="n">
        <v>-1.907518127719158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-1.409774466169928</v>
      </c>
      <c r="I6384" t="n">
        <v>-5.627547632144822</v>
      </c>
      <c r="J6384" t="n">
        <v>-0.1575181277191579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0.5424818722808422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-1.399774466169923</v>
      </c>
      <c r="I6386" t="n">
        <v>-6.847547632144821</v>
      </c>
      <c r="J6386" t="n">
        <v>0.9324818722808423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-5.069774466169925</v>
      </c>
      <c r="I6387" t="n">
        <v>-7.587547632144822</v>
      </c>
      <c r="J6387" t="n">
        <v>5.682481872280841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9.302481872280843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-6.819774466169925</v>
      </c>
      <c r="I6389" t="n">
        <v>-3.717547632144822</v>
      </c>
      <c r="J6389" t="n">
        <v>6.932481872280841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0.9524818722808424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-4.559774466169927</v>
      </c>
      <c r="I6391" t="n">
        <v>-4.007547632144822</v>
      </c>
      <c r="J6391" t="n">
        <v>3.942481872280842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0.1924523678551784</v>
      </c>
      <c r="J6392" t="n">
        <v>3.902481872280842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-6.639774466169925</v>
      </c>
      <c r="I6393" t="n">
        <v>2.562452367855178</v>
      </c>
      <c r="J6393" t="n">
        <v>5.042481872280842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-0.5497744661699288</v>
      </c>
      <c r="I6395" t="n">
        <v>2.462452367855178</v>
      </c>
      <c r="J6395" t="n">
        <v>4.032481872280842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-0.6797744661699242</v>
      </c>
      <c r="I6396" t="n">
        <v>1.202452367855178</v>
      </c>
      <c r="J6396" t="n">
        <v>0.9624818722808421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-5.369774466169922</v>
      </c>
      <c r="I6397" t="n">
        <v>3.462452367855178</v>
      </c>
      <c r="J6397" t="n">
        <v>-5.677518127719158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-0.5597744661699268</v>
      </c>
      <c r="I6400" t="n">
        <v>1.662452367855178</v>
      </c>
      <c r="J6400" t="n">
        <v>0.3424818722808421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0.6702255338300772</v>
      </c>
      <c r="I6401" t="n">
        <v>1.332452367855178</v>
      </c>
      <c r="J6401" t="n">
        <v>1.682481872280842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-2.479774466169928</v>
      </c>
      <c r="I6403" t="n">
        <v>2.372452367855178</v>
      </c>
      <c r="J6403" t="n">
        <v>-1.467518127719158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-4.089774466169928</v>
      </c>
      <c r="I6405" t="n">
        <v>1.522452367855178</v>
      </c>
      <c r="J6405" t="n">
        <v>-4.337518127719158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-4.209774466169925</v>
      </c>
      <c r="I6406" t="n">
        <v>1.352452367855178</v>
      </c>
      <c r="J6406" t="n">
        <v>-1.247518127719158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-0.7875181277191579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-3.679774466169924</v>
      </c>
      <c r="I6408" t="n">
        <v>2.512452367855178</v>
      </c>
      <c r="J6408" t="n">
        <v>-2.477518127719158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-7.979774466169928</v>
      </c>
      <c r="I6409" t="n">
        <v>3.942452367855179</v>
      </c>
      <c r="J6409" t="n">
        <v>-3.087518127719158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-5.959774466169925</v>
      </c>
      <c r="I6413" t="n">
        <v>3.982452367855179</v>
      </c>
      <c r="J6413" t="n">
        <v>-5.567518127719159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-5.799774466169929</v>
      </c>
      <c r="I6414" t="n">
        <v>3.692452367855179</v>
      </c>
      <c r="J6414" t="n">
        <v>-2.897518127719158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-5.669774466169926</v>
      </c>
      <c r="I6415" t="n">
        <v>4.002452367855178</v>
      </c>
      <c r="J6415" t="n">
        <v>1.372481872280842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-4.809774466169927</v>
      </c>
      <c r="I6416" t="n">
        <v>3.872452367855178</v>
      </c>
      <c r="J6416" t="n">
        <v>2.322481872280842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3.192452367855179</v>
      </c>
      <c r="J6417" t="n">
        <v>2.922481872280842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-6.809774466169927</v>
      </c>
      <c r="I6420" t="n">
        <v>1.582452367855178</v>
      </c>
      <c r="J6420" t="n">
        <v>1.302481872280842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-0.3875476321448217</v>
      </c>
      <c r="J6421" t="n">
        <v>2.412481872280842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-0.4297744661699242</v>
      </c>
      <c r="I6422" t="n">
        <v>-1.437547632144822</v>
      </c>
      <c r="J6422" t="n">
        <v>2.472481872280842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-0.5897744661699279</v>
      </c>
      <c r="I6423" t="n">
        <v>-0.8475476321448216</v>
      </c>
      <c r="J6423" t="n">
        <v>-0.1675181277191579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-0.3597744661699239</v>
      </c>
      <c r="I6424" t="n">
        <v>-1.227547632144822</v>
      </c>
      <c r="J6424" t="n">
        <v>-0.8675181277191577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-0.9475476321448216</v>
      </c>
      <c r="J6425" t="n">
        <v>3.402481872280842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-0.4397744661699222</v>
      </c>
      <c r="I6426" t="n">
        <v>-0.5875476321448218</v>
      </c>
      <c r="J6426" t="n">
        <v>2.382481872280842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1.500225533830076</v>
      </c>
      <c r="I6427" t="n">
        <v>-0.2275476321448217</v>
      </c>
      <c r="J6427" t="n">
        <v>1.362481872280842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1.110225533830075</v>
      </c>
      <c r="I6429" t="n">
        <v>-2.237547632144822</v>
      </c>
      <c r="J6429" t="n">
        <v>0.3224818722808421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2.490225533830078</v>
      </c>
      <c r="I6430" t="n">
        <v>-2.997547632144822</v>
      </c>
      <c r="J6430" t="n">
        <v>-0.9475181277191578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1.990225533830078</v>
      </c>
      <c r="I6431" t="n">
        <v>-2.997547632144822</v>
      </c>
      <c r="J6431" t="n">
        <v>-1.237518127719158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-0.1397744661699251</v>
      </c>
      <c r="I6432" t="n">
        <v>-3.027547632144822</v>
      </c>
      <c r="J6432" t="n">
        <v>4.212481872280842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-1.179774466169924</v>
      </c>
      <c r="I6433" t="n">
        <v>-3.167547632144822</v>
      </c>
      <c r="J6433" t="n">
        <v>3.242481872280842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0.3502255338300769</v>
      </c>
      <c r="I6434" t="n">
        <v>-2.667547632144822</v>
      </c>
      <c r="J6434" t="n">
        <v>2.222481872280842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-6.709774466169925</v>
      </c>
      <c r="I6435" t="n">
        <v>-2.417547632144822</v>
      </c>
      <c r="J6435" t="n">
        <v>8.892481872280843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-3.179774466169924</v>
      </c>
      <c r="I6436" t="n">
        <v>-2.537547632144821</v>
      </c>
      <c r="J6436" t="n">
        <v>5.552481872280842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4.390225533830076</v>
      </c>
      <c r="I6437" t="n">
        <v>0.2724523678551782</v>
      </c>
      <c r="J6437" t="n">
        <v>0.9824818722808422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5.370225533830073</v>
      </c>
      <c r="I6438" t="n">
        <v>-2.187547632144822</v>
      </c>
      <c r="J6438" t="n">
        <v>1.642481872280842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-0.6797744661699242</v>
      </c>
      <c r="I6439" t="n">
        <v>-2.597547632144821</v>
      </c>
      <c r="J6439" t="n">
        <v>2.142481872280842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-0.7797744661699256</v>
      </c>
      <c r="I6440" t="n">
        <v>-0.5575476321448217</v>
      </c>
      <c r="J6440" t="n">
        <v>2.252481872280842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0.2302255338300724</v>
      </c>
      <c r="I6441" t="n">
        <v>0.3824523678551783</v>
      </c>
      <c r="J6441" t="n">
        <v>-0.1275181277191579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0.1824523678551783</v>
      </c>
      <c r="J6442" t="n">
        <v>-10.68751812771916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0.2824523678551782</v>
      </c>
      <c r="J6443" t="n">
        <v>-5.407518127719158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0.04245236785517834</v>
      </c>
      <c r="J6444" t="n">
        <v>-4.847518127719158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-2.929774466169924</v>
      </c>
      <c r="I6445" t="n">
        <v>0.3424523678551783</v>
      </c>
      <c r="J6445" t="n">
        <v>-5.657518127719158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-4.669774466169926</v>
      </c>
      <c r="I6446" t="n">
        <v>0.7724523678551782</v>
      </c>
      <c r="J6446" t="n">
        <v>-7.757518127719158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-1.139774466169925</v>
      </c>
      <c r="I6447" t="n">
        <v>1.692452367855178</v>
      </c>
      <c r="J6447" t="n">
        <v>-3.467518127719158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-0.3897744661699251</v>
      </c>
      <c r="I6448" t="n">
        <v>1.792452367855178</v>
      </c>
      <c r="J6448" t="n">
        <v>-2.117518127719158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0.01022553383007352</v>
      </c>
      <c r="I6449" t="n">
        <v>1.272452367855178</v>
      </c>
      <c r="J6449" t="n">
        <v>-3.157518127719158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-0.1997744661699273</v>
      </c>
      <c r="I6450" t="n">
        <v>1.532452367855178</v>
      </c>
      <c r="J6450" t="n">
        <v>-2.637518127719158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-0.09977446616992591</v>
      </c>
      <c r="I6451" t="n">
        <v>1.402452367855178</v>
      </c>
      <c r="J6451" t="n">
        <v>-2.897518127719158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-0.1497744661699231</v>
      </c>
      <c r="I6452" t="n">
        <v>5.312452367855179</v>
      </c>
      <c r="J6452" t="n">
        <v>5.352481872280841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</v>
      </c>
      <c r="I6453" t="n">
        <v>3.352452367855179</v>
      </c>
      <c r="J6453" t="n">
        <v>1.222481872280842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0.6802255338300752</v>
      </c>
      <c r="I6454" t="n">
        <v>7.282452367855178</v>
      </c>
      <c r="J6454" t="n">
        <v>2.242481872280842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0.6002255338300769</v>
      </c>
      <c r="I6455" t="n">
        <v>7.672452367855179</v>
      </c>
      <c r="J6455" t="n">
        <v>-1.547518127719158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-0.3497744661699259</v>
      </c>
      <c r="I6456" t="n">
        <v>7.942452367855179</v>
      </c>
      <c r="J6456" t="n">
        <v>-0.007518127719157853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2.060225533830078</v>
      </c>
      <c r="I6457" t="n">
        <v>7.022452367855179</v>
      </c>
      <c r="J6457" t="n">
        <v>1.412481872280842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-1.669774466169926</v>
      </c>
      <c r="I6458" t="n">
        <v>7.812452367855178</v>
      </c>
      <c r="J6458" t="n">
        <v>-0.4575181277191578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-7.829774466169923</v>
      </c>
      <c r="I6459" t="n">
        <v>7.452452367855178</v>
      </c>
      <c r="J6459" t="n">
        <v>2.082481872280842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-7.349774466169926</v>
      </c>
      <c r="I6461" t="n">
        <v>5.992452367855178</v>
      </c>
      <c r="J6461" t="n">
        <v>3.122481872280842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-0.1197744661699219</v>
      </c>
      <c r="I6462" t="n">
        <v>3.692452367855179</v>
      </c>
      <c r="J6462" t="n">
        <v>9.792481872280844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-3.729774466169928</v>
      </c>
      <c r="I6463" t="n">
        <v>4.842452367855178</v>
      </c>
      <c r="J6463" t="n">
        <v>6.452481872280842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0.1324523678551783</v>
      </c>
      <c r="J6464" t="n">
        <v>8.592481872280842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-7.089774466169928</v>
      </c>
      <c r="I6465" t="n">
        <v>2.482452367855178</v>
      </c>
      <c r="J6465" t="n">
        <v>7.522481872280842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-0.04977446616992875</v>
      </c>
      <c r="I6466" t="n">
        <v>-1.047547632144822</v>
      </c>
      <c r="J6466" t="n">
        <v>3.692481872280842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1.240225533830078</v>
      </c>
      <c r="I6467" t="n">
        <v>-0.8475476321448216</v>
      </c>
      <c r="J6467" t="n">
        <v>-0.8575181277191577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2.080225533830074</v>
      </c>
      <c r="I6468" t="n">
        <v>-0.9175476321448217</v>
      </c>
      <c r="J6468" t="n">
        <v>2.042481872280842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-0.5975476321448216</v>
      </c>
      <c r="J6469" t="n">
        <v>2.422481872280842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0.1002255338300769</v>
      </c>
      <c r="I6470" t="n">
        <v>-0.5375476321448217</v>
      </c>
      <c r="J6470" t="n">
        <v>5.992481872280842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-1.449774466169927</v>
      </c>
      <c r="I6471" t="n">
        <v>-0.4675476321448217</v>
      </c>
      <c r="J6471" t="n">
        <v>9.562481872280843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-4.449774466169927</v>
      </c>
      <c r="I6472" t="n">
        <v>-0.1475476321448217</v>
      </c>
      <c r="J6472" t="n">
        <v>4.782481872280842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-1.759774466169922</v>
      </c>
      <c r="I6473" t="n">
        <v>0.4724523678551784</v>
      </c>
      <c r="J6473" t="n">
        <v>4.772481872280842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-0.1997744661699273</v>
      </c>
      <c r="I6474" t="n">
        <v>0.01245236785517832</v>
      </c>
      <c r="J6474" t="n">
        <v>4.132481872280842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0.7802255338300766</v>
      </c>
      <c r="I6475" t="n">
        <v>-0.4175476321448217</v>
      </c>
      <c r="J6475" t="n">
        <v>2.062481872280842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0.4302255338300752</v>
      </c>
      <c r="I6476" t="n">
        <v>0.3024523678551783</v>
      </c>
      <c r="J6476" t="n">
        <v>1.042481872280842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-2.449774466169927</v>
      </c>
      <c r="I6480" t="n">
        <v>1.752452367855178</v>
      </c>
      <c r="J6480" t="n">
        <v>4.342481872280842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-0.2397744661699265</v>
      </c>
      <c r="I6481" t="n">
        <v>2.692452367855178</v>
      </c>
      <c r="J6481" t="n">
        <v>6.432481872280841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-3.689774466169922</v>
      </c>
      <c r="I6483" t="n">
        <v>1.142452367855178</v>
      </c>
      <c r="J6483" t="n">
        <v>7.902481872280842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-0.5775476321448217</v>
      </c>
      <c r="J6484" t="n">
        <v>1.912481872280842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-7.339774466169928</v>
      </c>
      <c r="I6486" t="n">
        <v>-1.157547632144822</v>
      </c>
      <c r="J6486" t="n">
        <v>-4.257518127719158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-4.819774466169925</v>
      </c>
      <c r="I6487" t="n">
        <v>-0.5075476321448217</v>
      </c>
      <c r="J6487" t="n">
        <v>-2.957518127719158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-0.9875476321448217</v>
      </c>
      <c r="J6488" t="n">
        <v>-4.387518127719158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0.9902255338300775</v>
      </c>
      <c r="I6489" t="n">
        <v>-2.477547632144822</v>
      </c>
      <c r="J6489" t="n">
        <v>-0.2075181277191579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4.950225533830071</v>
      </c>
      <c r="I6490" t="n">
        <v>-4.877547632144822</v>
      </c>
      <c r="J6490" t="n">
        <v>3.102481872280842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-3.677547632144821</v>
      </c>
      <c r="J6491" t="n">
        <v>1.442481872280842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-0.9397744661699222</v>
      </c>
      <c r="I6492" t="n">
        <v>1.272452367855178</v>
      </c>
      <c r="J6492" t="n">
        <v>2.182481872280842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0.1302255338300781</v>
      </c>
      <c r="I6493" t="n">
        <v>2.992452367855178</v>
      </c>
      <c r="J6493" t="n">
        <v>1.582481872280842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-2.179774466169924</v>
      </c>
      <c r="I6494" t="n">
        <v>3.792452367855178</v>
      </c>
      <c r="J6494" t="n">
        <v>1.322481872280842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-6.059774466169927</v>
      </c>
      <c r="I6495" t="n">
        <v>3.402452367855179</v>
      </c>
      <c r="J6495" t="n">
        <v>0.5624818722808422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3.152452367855179</v>
      </c>
      <c r="J6496" t="n">
        <v>-1.607518127719158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-1.169774466169926</v>
      </c>
      <c r="I6498" t="n">
        <v>1.552452367855178</v>
      </c>
      <c r="J6498" t="n">
        <v>-2.327518127719158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0.9124523678551784</v>
      </c>
      <c r="J6499" t="n">
        <v>2.142481872280842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-2.759774466169922</v>
      </c>
      <c r="I6500" t="n">
        <v>0.8424523678551783</v>
      </c>
      <c r="J6500" t="n">
        <v>0.9224818722808423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0.3224523678551783</v>
      </c>
      <c r="J6501" t="n">
        <v>0.09248187228084215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-1.899774466169923</v>
      </c>
      <c r="I6502" t="n">
        <v>-0.1975476321448217</v>
      </c>
      <c r="J6502" t="n">
        <v>-0.7375181277191578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-5.199774466169927</v>
      </c>
      <c r="I6503" t="n">
        <v>-0.9975476321448217</v>
      </c>
      <c r="J6503" t="n">
        <v>1.722481872280842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1.490225533830078</v>
      </c>
      <c r="I6504" t="n">
        <v>-2.037547632144821</v>
      </c>
      <c r="J6504" t="n">
        <v>-1.817518127719158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-1.709774466169925</v>
      </c>
      <c r="I6505" t="n">
        <v>-0.6675476321448217</v>
      </c>
      <c r="J6505" t="n">
        <v>-1.957518127719158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-0.5297744661699256</v>
      </c>
      <c r="I6506" t="n">
        <v>0.4624523678551784</v>
      </c>
      <c r="J6506" t="n">
        <v>-2.727518127719158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0.9102255338300721</v>
      </c>
      <c r="I6507" t="n">
        <v>0.4724523678551784</v>
      </c>
      <c r="J6507" t="n">
        <v>-1.087518127719158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0.2602255338300735</v>
      </c>
      <c r="I6508" t="n">
        <v>0.5124523678551782</v>
      </c>
      <c r="J6508" t="n">
        <v>2.352481872280842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0.5002255338300755</v>
      </c>
      <c r="I6509" t="n">
        <v>-0.3375476321448216</v>
      </c>
      <c r="J6509" t="n">
        <v>1.912481872280842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-4.309774466169927</v>
      </c>
      <c r="I6510" t="n">
        <v>0.05245236785517835</v>
      </c>
      <c r="J6510" t="n">
        <v>2.012481872280842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-6.569774466169925</v>
      </c>
      <c r="I6511" t="n">
        <v>1.602452367855178</v>
      </c>
      <c r="J6511" t="n">
        <v>2.232481872280842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-5.729774466169928</v>
      </c>
      <c r="I6513" t="n">
        <v>2.082452367855178</v>
      </c>
      <c r="J6513" t="n">
        <v>2.102481872280842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-7.559774466169927</v>
      </c>
      <c r="I6516" t="n">
        <v>2.012452367855178</v>
      </c>
      <c r="J6516" t="n">
        <v>0.5424818722808422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-4.899774466169923</v>
      </c>
      <c r="I6519" t="n">
        <v>2.412452367855178</v>
      </c>
      <c r="J6519" t="n">
        <v>-3.917518127719158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-5.909774466169928</v>
      </c>
      <c r="I6520" t="n">
        <v>2.532452367855178</v>
      </c>
      <c r="J6520" t="n">
        <v>-4.497518127719158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-1.009774466169922</v>
      </c>
      <c r="I6522" t="n">
        <v>1.932452367855178</v>
      </c>
      <c r="J6522" t="n">
        <v>-5.167518127719158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-4.229774466169928</v>
      </c>
      <c r="I6523" t="n">
        <v>2.682452367855178</v>
      </c>
      <c r="J6523" t="n">
        <v>-0.03751812771915785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-5.929774466169924</v>
      </c>
      <c r="I6524" t="n">
        <v>3.552452367855178</v>
      </c>
      <c r="J6524" t="n">
        <v>2.282481872280842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-5.629774466169927</v>
      </c>
      <c r="I6525" t="n">
        <v>1.462452367855178</v>
      </c>
      <c r="J6525" t="n">
        <v>1.312481872280842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-6.419774466169926</v>
      </c>
      <c r="I6526" t="n">
        <v>-0.7475476321448217</v>
      </c>
      <c r="J6526" t="n">
        <v>0.5224818722808422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0.05245236785517835</v>
      </c>
      <c r="J6527" t="n">
        <v>0.1524818722808421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0.5524523678551783</v>
      </c>
      <c r="J6528" t="n">
        <v>-0.3675181277191579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-6.599774466169926</v>
      </c>
      <c r="I6529" t="n">
        <v>2.212452367855178</v>
      </c>
      <c r="J6529" t="n">
        <v>2.072481872280842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-0.8397744661699279</v>
      </c>
      <c r="I6531" t="n">
        <v>2.112452367855179</v>
      </c>
      <c r="J6531" t="n">
        <v>-1.237518127719158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0.9124523678551784</v>
      </c>
      <c r="J6532" t="n">
        <v>2.582481872280842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2.540225533830075</v>
      </c>
      <c r="I6533" t="n">
        <v>-0.6175476321448217</v>
      </c>
      <c r="J6533" t="n">
        <v>7.002481872280842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5.750225533830076</v>
      </c>
      <c r="I6535" t="n">
        <v>-5.627547632144822</v>
      </c>
      <c r="J6535" t="n">
        <v>7.062481872280842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4.430225533830075</v>
      </c>
      <c r="I6536" t="n">
        <v>-4.357547632144821</v>
      </c>
      <c r="J6536" t="n">
        <v>6.182481872280841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5.090225533830072</v>
      </c>
      <c r="I6537" t="n">
        <v>-4.987547632144822</v>
      </c>
      <c r="J6537" t="n">
        <v>6.622481872280842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4.760225533830074</v>
      </c>
      <c r="I6538" t="n">
        <v>-4.667547632144822</v>
      </c>
      <c r="J6538" t="n">
        <v>6.402481872280842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4.160225533830072</v>
      </c>
      <c r="I6539" t="n">
        <v>2.082452367855178</v>
      </c>
      <c r="J6539" t="n">
        <v>-0.7875181277191579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2.862452367855179</v>
      </c>
      <c r="J6540" t="n">
        <v>-3.327518127719158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-0.7697744661699276</v>
      </c>
      <c r="I6542" t="n">
        <v>2.132452367855178</v>
      </c>
      <c r="J6542" t="n">
        <v>-4.177518127719158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-0.7097744661699253</v>
      </c>
      <c r="I6543" t="n">
        <v>2.872452367855178</v>
      </c>
      <c r="J6543" t="n">
        <v>-3.897518127719158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0.3502255338300769</v>
      </c>
      <c r="I6545" t="n">
        <v>2.062452367855178</v>
      </c>
      <c r="J6545" t="n">
        <v>-8.917518127719157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7.400225533830074</v>
      </c>
      <c r="I6546" t="n">
        <v>2.712452367855178</v>
      </c>
      <c r="J6546" t="n">
        <v>0.6324818722808423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5.630225533830078</v>
      </c>
      <c r="I6548" t="n">
        <v>2.542452367855178</v>
      </c>
      <c r="J6548" t="n">
        <v>-1.747518127719158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4.750225533830076</v>
      </c>
      <c r="I6549" t="n">
        <v>2.462452367855178</v>
      </c>
      <c r="J6549" t="n">
        <v>-2.937518127719158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0.9002255338300741</v>
      </c>
      <c r="I6550" t="n">
        <v>1.222452367855178</v>
      </c>
      <c r="J6550" t="n">
        <v>6.132481872280842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2.820225533830076</v>
      </c>
      <c r="I6551" t="n">
        <v>1.842452367855178</v>
      </c>
      <c r="J6551" t="n">
        <v>1.592481872280842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2.240225533830078</v>
      </c>
      <c r="I6552" t="n">
        <v>0.1324523678551783</v>
      </c>
      <c r="J6552" t="n">
        <v>-2.277518127719158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0.2602255338300735</v>
      </c>
      <c r="I6553" t="n">
        <v>0.4524523678551784</v>
      </c>
      <c r="J6553" t="n">
        <v>2.302481872280842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3.020225533830072</v>
      </c>
      <c r="I6554" t="n">
        <v>0.5224523678551782</v>
      </c>
      <c r="J6554" t="n">
        <v>1.412481872280842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5.790225533830075</v>
      </c>
      <c r="I6555" t="n">
        <v>0.6024523678551783</v>
      </c>
      <c r="J6555" t="n">
        <v>0.5324818722808422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6.680225533830075</v>
      </c>
      <c r="I6556" t="n">
        <v>0.1724523678551783</v>
      </c>
      <c r="J6556" t="n">
        <v>-1.077518127719158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6.930225533830075</v>
      </c>
      <c r="I6557" t="n">
        <v>-1.077547632144822</v>
      </c>
      <c r="J6557" t="n">
        <v>-0.8775181277191577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4.910225533830072</v>
      </c>
      <c r="I6558" t="n">
        <v>-0.6675476321448217</v>
      </c>
      <c r="J6558" t="n">
        <v>-5.487518127719158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2.240225533830078</v>
      </c>
      <c r="I6559" t="n">
        <v>0.04245236785517834</v>
      </c>
      <c r="J6559" t="n">
        <v>-2.447518127719158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3.310225533830078</v>
      </c>
      <c r="I6560" t="n">
        <v>-0.7175476321448216</v>
      </c>
      <c r="J6560" t="n">
        <v>-1.367518127719158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3.250225533830076</v>
      </c>
      <c r="I6561" t="n">
        <v>-0.9275476321448217</v>
      </c>
      <c r="J6561" t="n">
        <v>-0.1875181277191579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-0.7897744661699236</v>
      </c>
      <c r="I6562" t="n">
        <v>-1.267547632144822</v>
      </c>
      <c r="J6562" t="n">
        <v>0.6224818722808423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1.310225533830078</v>
      </c>
      <c r="I6563" t="n">
        <v>-0.9275476321448217</v>
      </c>
      <c r="J6563" t="n">
        <v>1.012481872280842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3.040225533830075</v>
      </c>
      <c r="I6564" t="n">
        <v>-1.267547632144822</v>
      </c>
      <c r="J6564" t="n">
        <v>0.4124818722808421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4.780225533830077</v>
      </c>
      <c r="I6565" t="n">
        <v>-1.617547632144822</v>
      </c>
      <c r="J6565" t="n">
        <v>-0.1675181277191579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3.310225533830078</v>
      </c>
      <c r="I6566" t="n">
        <v>-1.457547632144822</v>
      </c>
      <c r="J6566" t="n">
        <v>1.142481872280842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3.740225533830078</v>
      </c>
      <c r="I6567" t="n">
        <v>-1.427547632144822</v>
      </c>
      <c r="J6567" t="n">
        <v>-0.9275181277191578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2.580225533830074</v>
      </c>
      <c r="I6568" t="n">
        <v>-1.247547632144822</v>
      </c>
      <c r="J6568" t="n">
        <v>4.152481872280842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3.590225533830072</v>
      </c>
      <c r="I6569" t="n">
        <v>-1.267547632144822</v>
      </c>
      <c r="J6569" t="n">
        <v>0.2224818722808422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3.250225533830076</v>
      </c>
      <c r="I6572" t="n">
        <v>-1.537547632144822</v>
      </c>
      <c r="J6572" t="n">
        <v>1.812481872280842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5.360225533830075</v>
      </c>
      <c r="I6573" t="n">
        <v>-1.997547632144822</v>
      </c>
      <c r="J6573" t="n">
        <v>-6.177518127719158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4.120225533830073</v>
      </c>
      <c r="I6574" t="n">
        <v>-3.087547632144822</v>
      </c>
      <c r="J6574" t="n">
        <v>-3.867518127719158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7.160225533830072</v>
      </c>
      <c r="I6576" t="n">
        <v>-1.387547632144822</v>
      </c>
      <c r="J6576" t="n">
        <v>0.1524818722808421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7.640225533830076</v>
      </c>
      <c r="I6577" t="n">
        <v>-1.497547632144822</v>
      </c>
      <c r="J6577" t="n">
        <v>-0.2175181277191578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5.940225533830073</v>
      </c>
      <c r="I6578" t="n">
        <v>-1.577547632144822</v>
      </c>
      <c r="J6578" t="n">
        <v>2.802481872280842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-0.4175476321448217</v>
      </c>
      <c r="J6579" t="n">
        <v>5.022481872280842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2.000225533830076</v>
      </c>
      <c r="I6580" t="n">
        <v>0.3324523678551783</v>
      </c>
      <c r="J6580" t="n">
        <v>-2.457518127719158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3.290225533830075</v>
      </c>
      <c r="I6581" t="n">
        <v>1.082452367855178</v>
      </c>
      <c r="J6581" t="n">
        <v>-4.677518127719158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1.870225533830073</v>
      </c>
      <c r="I6582" t="n">
        <v>0.9524523678551784</v>
      </c>
      <c r="J6582" t="n">
        <v>-2.047518127719158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0.8002255338300727</v>
      </c>
      <c r="I6583" t="n">
        <v>1.272452367855178</v>
      </c>
      <c r="J6583" t="n">
        <v>-2.287518127719158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1.770225533830072</v>
      </c>
      <c r="I6584" t="n">
        <v>1.322452367855178</v>
      </c>
      <c r="J6584" t="n">
        <v>-2.057518127719158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0.4124523678551784</v>
      </c>
      <c r="J6586" t="n">
        <v>-0.6675181277191578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0.8202255338300758</v>
      </c>
      <c r="I6587" t="n">
        <v>0.5124523678551782</v>
      </c>
      <c r="J6587" t="n">
        <v>1.152481872280842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-0.5697744661699248</v>
      </c>
      <c r="I6588" t="n">
        <v>0.5524523678551783</v>
      </c>
      <c r="J6588" t="n">
        <v>-3.167518127719158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1.040225533830075</v>
      </c>
      <c r="I6589" t="n">
        <v>0.01245236785517832</v>
      </c>
      <c r="J6589" t="n">
        <v>-1.837518127719158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1.300225533830073</v>
      </c>
      <c r="I6590" t="n">
        <v>-0.3275476321448216</v>
      </c>
      <c r="J6590" t="n">
        <v>-0.9375181277191578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0.8802255338300781</v>
      </c>
      <c r="I6591" t="n">
        <v>-1.137547632144822</v>
      </c>
      <c r="J6591" t="n">
        <v>0.6824818722808421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-0.8097744661699268</v>
      </c>
      <c r="I6592" t="n">
        <v>-1.467547632144822</v>
      </c>
      <c r="J6592" t="n">
        <v>-2.177518127719158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0.5702255338300758</v>
      </c>
      <c r="I6593" t="n">
        <v>-1.577547632144822</v>
      </c>
      <c r="J6593" t="n">
        <v>-1.877518127719158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-0.5797744661699228</v>
      </c>
      <c r="I6594" t="n">
        <v>-1.497547632144822</v>
      </c>
      <c r="J6594" t="n">
        <v>-2.237518127719158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-0.3197744661699248</v>
      </c>
      <c r="I6595" t="n">
        <v>-0.9275476321448217</v>
      </c>
      <c r="J6595" t="n">
        <v>-2.917518127719158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0.6402255338300761</v>
      </c>
      <c r="I6596" t="n">
        <v>-1.277547632144822</v>
      </c>
      <c r="J6596" t="n">
        <v>-2.417518127719158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1.610225533830075</v>
      </c>
      <c r="I6597" t="n">
        <v>-1.637547632144822</v>
      </c>
      <c r="J6597" t="n">
        <v>-1.927518127719158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1.120225533830073</v>
      </c>
      <c r="I6598" t="n">
        <v>-1.447547632144822</v>
      </c>
      <c r="J6598" t="n">
        <v>-2.167518127719158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1.360225533830075</v>
      </c>
      <c r="I6599" t="n">
        <v>-1.537547632144822</v>
      </c>
      <c r="J6599" t="n">
        <v>-2.037518127719158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-5.309774466169927</v>
      </c>
      <c r="I6600" t="n">
        <v>-2.427547632144821</v>
      </c>
      <c r="J6600" t="n">
        <v>1.012481872280842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-4.149774466169923</v>
      </c>
      <c r="I6602" t="n">
        <v>-0.4575476321448217</v>
      </c>
      <c r="J6602" t="n">
        <v>-7.667518127719158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-0.1275476321448217</v>
      </c>
      <c r="J6603" t="n">
        <v>-3.147518127719158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-0.07977446616992279</v>
      </c>
      <c r="I6604" t="n">
        <v>-0.9175476321448217</v>
      </c>
      <c r="J6604" t="n">
        <v>-1.847518127719158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-0.5475181277191579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0.5402255338300747</v>
      </c>
      <c r="I6606" t="n">
        <v>-1.917547632144822</v>
      </c>
      <c r="J6606" t="n">
        <v>-5.447518127719158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1.540225533830075</v>
      </c>
      <c r="I6607" t="n">
        <v>-1.417547632144822</v>
      </c>
      <c r="J6607" t="n">
        <v>-4.237518127719158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0.8602255338300749</v>
      </c>
      <c r="I6608" t="n">
        <v>-1.297547632144822</v>
      </c>
      <c r="J6608" t="n">
        <v>-1.917518127719158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1.300225533830073</v>
      </c>
      <c r="I6609" t="n">
        <v>-0.5275476321448217</v>
      </c>
      <c r="J6609" t="n">
        <v>-1.407518127719158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2.800225533830073</v>
      </c>
      <c r="I6610" t="n">
        <v>-0.3775476321448217</v>
      </c>
      <c r="J6610" t="n">
        <v>0.3924818722808422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3.020225533830072</v>
      </c>
      <c r="I6611" t="n">
        <v>-0.8175476321448217</v>
      </c>
      <c r="J6611" t="n">
        <v>-0.7975181277191579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-0.6097744661699239</v>
      </c>
      <c r="I6612" t="n">
        <v>-1.047547632144822</v>
      </c>
      <c r="J6612" t="n">
        <v>-1.967518127719158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1.280225533830077</v>
      </c>
      <c r="I6613" t="n">
        <v>-0.8075476321448217</v>
      </c>
      <c r="J6613" t="n">
        <v>-1.077518127719158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3.280225533830077</v>
      </c>
      <c r="I6614" t="n">
        <v>-0.9675476321448216</v>
      </c>
      <c r="J6614" t="n">
        <v>1.482481872280842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2.510225533830074</v>
      </c>
      <c r="I6615" t="n">
        <v>-1.707547632144822</v>
      </c>
      <c r="J6615" t="n">
        <v>0.9024818722808423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-0.1775181277191579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2.330225533830074</v>
      </c>
      <c r="I6617" t="n">
        <v>-2.097547632144821</v>
      </c>
      <c r="J6617" t="n">
        <v>6.812481872280842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2.590225533830072</v>
      </c>
      <c r="I6618" t="n">
        <v>-1.507547632144822</v>
      </c>
      <c r="J6618" t="n">
        <v>2.282481872280842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1.290225533830075</v>
      </c>
      <c r="I6619" t="n">
        <v>-0.8975476321448217</v>
      </c>
      <c r="J6619" t="n">
        <v>2.472481872280842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-1.229774466169928</v>
      </c>
      <c r="I6620" t="n">
        <v>-1.617547632144822</v>
      </c>
      <c r="J6620" t="n">
        <v>3.742481872280842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</v>
      </c>
      <c r="I6621" t="n">
        <v>-1.307547632144822</v>
      </c>
      <c r="J6621" t="n">
        <v>1.402481872280842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-0.3675476321448217</v>
      </c>
      <c r="J6622" t="n">
        <v>1.352481872280842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-0.3775476321448217</v>
      </c>
      <c r="J6623" t="n">
        <v>-2.517518127719158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-0.3497744661699259</v>
      </c>
      <c r="I6624" t="n">
        <v>0.1424523678551783</v>
      </c>
      <c r="J6624" t="n">
        <v>-2.167518127719158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-1.139774466169925</v>
      </c>
      <c r="I6625" t="n">
        <v>0.4224523678551784</v>
      </c>
      <c r="J6625" t="n">
        <v>-1.787518127719158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2.322452367855179</v>
      </c>
      <c r="J6626" t="n">
        <v>-1.057518127719158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-6.209774466169925</v>
      </c>
      <c r="I6627" t="n">
        <v>1.372452367855178</v>
      </c>
      <c r="J6627" t="n">
        <v>-1.417518127719158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-6.459774466169925</v>
      </c>
      <c r="I6628" t="n">
        <v>3.292452367855178</v>
      </c>
      <c r="J6628" t="n">
        <v>-10.43751812771916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-6.329774466169923</v>
      </c>
      <c r="I6629" t="n">
        <v>2.332452367855178</v>
      </c>
      <c r="J6629" t="n">
        <v>-5.927518127719158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3.862452367855179</v>
      </c>
      <c r="J6630" t="n">
        <v>4.902481872280842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-5.689774466169922</v>
      </c>
      <c r="I6631" t="n">
        <v>5.392452367855178</v>
      </c>
      <c r="J6631" t="n">
        <v>-0.5075181277191578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1.580225533830074</v>
      </c>
      <c r="I6632" t="n">
        <v>3.962452367855178</v>
      </c>
      <c r="J6632" t="n">
        <v>1.542481872280842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0.3402255338300718</v>
      </c>
      <c r="I6633" t="n">
        <v>2.642452367855178</v>
      </c>
      <c r="J6633" t="n">
        <v>2.352481872280842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0.7802255338300766</v>
      </c>
      <c r="I6634" t="n">
        <v>2.022452367855178</v>
      </c>
      <c r="J6634" t="n">
        <v>0.2324818722808422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0.7902255338300747</v>
      </c>
      <c r="I6635" t="n">
        <v>1.372452367855178</v>
      </c>
      <c r="J6635" t="n">
        <v>-0.4475181277191579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0.7702255338300715</v>
      </c>
      <c r="I6636" t="n">
        <v>1.212452367855178</v>
      </c>
      <c r="J6636" t="n">
        <v>-1.967518127719158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-2.009774466169922</v>
      </c>
      <c r="I6638" t="n">
        <v>1.422452367855178</v>
      </c>
      <c r="J6638" t="n">
        <v>0.7824818722808422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-0.6797744661699242</v>
      </c>
      <c r="I6639" t="n">
        <v>1.292452367855178</v>
      </c>
      <c r="J6639" t="n">
        <v>2.022481872280842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0.370225533830073</v>
      </c>
      <c r="I6640" t="n">
        <v>1.432452367855178</v>
      </c>
      <c r="J6640" t="n">
        <v>0.6824818722808421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0.6402255338300761</v>
      </c>
      <c r="I6641" t="n">
        <v>1.112452367855178</v>
      </c>
      <c r="J6641" t="n">
        <v>1.742481872280842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-0.7097744661699253</v>
      </c>
      <c r="I6642" t="n">
        <v>0.8324523678551783</v>
      </c>
      <c r="J6642" t="n">
        <v>7.522481872280842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0.9524523678551784</v>
      </c>
      <c r="J6643" t="n">
        <v>3.752481872280842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-1.489774466169926</v>
      </c>
      <c r="I6644" t="n">
        <v>1.282452367855178</v>
      </c>
      <c r="J6644" t="n">
        <v>1.652481872280842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0.7724523678551782</v>
      </c>
      <c r="J6645" t="n">
        <v>3.112481872280842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-1.159774466169928</v>
      </c>
      <c r="I6646" t="n">
        <v>0.8324523678551783</v>
      </c>
      <c r="J6646" t="n">
        <v>3.372481872280842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0.1524523678551783</v>
      </c>
      <c r="J6647" t="n">
        <v>4.832481872280842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4.630225533830078</v>
      </c>
      <c r="I6648" t="n">
        <v>0.2424523678551784</v>
      </c>
      <c r="J6648" t="n">
        <v>0.08248187228084214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0.7202255338300744</v>
      </c>
      <c r="I6649" t="n">
        <v>1.452452367855178</v>
      </c>
      <c r="J6649" t="n">
        <v>3.142481872280842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0.8502255338300769</v>
      </c>
      <c r="I6650" t="n">
        <v>1.772452367855178</v>
      </c>
      <c r="J6650" t="n">
        <v>2.802481872280842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-1.989774466169926</v>
      </c>
      <c r="I6651" t="n">
        <v>2.262452367855178</v>
      </c>
      <c r="J6651" t="n">
        <v>-2.077518127719158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-0.2697744661699276</v>
      </c>
      <c r="I6652" t="n">
        <v>1.902452367855178</v>
      </c>
      <c r="J6652" t="n">
        <v>-0.4675181277191578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0.1024523678551783</v>
      </c>
      <c r="J6653" t="n">
        <v>1.002481872280842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0.9224523678551784</v>
      </c>
      <c r="J6654" t="n">
        <v>0.3924818722808422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7.642481872280841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-6.489774466169926</v>
      </c>
      <c r="I6657" t="n">
        <v>1.592452367855178</v>
      </c>
      <c r="J6657" t="n">
        <v>2.292481872280842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-5.259774466169922</v>
      </c>
      <c r="I6659" t="n">
        <v>1.492452367855178</v>
      </c>
      <c r="J6659" t="n">
        <v>2.722481872280842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-4.829774466169923</v>
      </c>
      <c r="I6660" t="n">
        <v>1.582452367855178</v>
      </c>
      <c r="J6660" t="n">
        <v>-2.857518127719158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-2.669774466169926</v>
      </c>
      <c r="I6661" t="n">
        <v>0.7924523678551783</v>
      </c>
      <c r="J6661" t="n">
        <v>-1.777518127719158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-0.5097744661699225</v>
      </c>
      <c r="I6662" t="n">
        <v>0.002452367855178309</v>
      </c>
      <c r="J6662" t="n">
        <v>-0.7075181277191578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0.0002255338300755131</v>
      </c>
      <c r="I6663" t="n">
        <v>0.3324523678551783</v>
      </c>
      <c r="J6663" t="n">
        <v>-0.8475181277191579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0.5102255338300735</v>
      </c>
      <c r="I6664" t="n">
        <v>0.6724523678551784</v>
      </c>
      <c r="J6664" t="n">
        <v>-0.9875181277191578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0.0002255338300755131</v>
      </c>
      <c r="I6665" t="n">
        <v>0.1224523678551783</v>
      </c>
      <c r="J6665" t="n">
        <v>-3.667518127719158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0.06022553383007779</v>
      </c>
      <c r="I6666" t="n">
        <v>-0.5975476321448216</v>
      </c>
      <c r="J6666" t="n">
        <v>-0.4575181277191578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-3.749774466169924</v>
      </c>
      <c r="I6668" t="n">
        <v>0.6524523678551784</v>
      </c>
      <c r="J6668" t="n">
        <v>-4.267518127719158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-1.689774466169922</v>
      </c>
      <c r="I6669" t="n">
        <v>0.8624523678551783</v>
      </c>
      <c r="J6669" t="n">
        <v>-2.177518127719158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-1.199774466169927</v>
      </c>
      <c r="I6670" t="n">
        <v>0.2124523678551784</v>
      </c>
      <c r="J6670" t="n">
        <v>0.5424818722808422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-4.089774466169928</v>
      </c>
      <c r="I6671" t="n">
        <v>0.1324523678551783</v>
      </c>
      <c r="J6671" t="n">
        <v>-0.8475181277191579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-5.849774466169926</v>
      </c>
      <c r="I6672" t="n">
        <v>1.292452367855178</v>
      </c>
      <c r="J6672" t="n">
        <v>-2.157518127719158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-5.449774466169927</v>
      </c>
      <c r="I6673" t="n">
        <v>2.952452367855178</v>
      </c>
      <c r="J6673" t="n">
        <v>-0.8875181277191577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-6.349774466169926</v>
      </c>
      <c r="I6674" t="n">
        <v>3.462452367855178</v>
      </c>
      <c r="J6674" t="n">
        <v>-1.927518127719158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-5.819774466169925</v>
      </c>
      <c r="I6675" t="n">
        <v>3.792452367855178</v>
      </c>
      <c r="J6675" t="n">
        <v>-0.4375181277191579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-6.249774466169924</v>
      </c>
      <c r="I6676" t="n">
        <v>4.222452367855178</v>
      </c>
      <c r="J6676" t="n">
        <v>-2.327518127719158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-5.389774466169925</v>
      </c>
      <c r="I6677" t="n">
        <v>3.502452367855178</v>
      </c>
      <c r="J6677" t="n">
        <v>-1.867518127719158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-4.479774466169928</v>
      </c>
      <c r="I6678" t="n">
        <v>3.422452367855178</v>
      </c>
      <c r="J6678" t="n">
        <v>-3.367518127719158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-4.619774466169922</v>
      </c>
      <c r="I6679" t="n">
        <v>3.542452367855178</v>
      </c>
      <c r="J6679" t="n">
        <v>-4.007518127719158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-0.8575181277191577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-4.449774466169927</v>
      </c>
      <c r="I6682" t="n">
        <v>1.272452367855178</v>
      </c>
      <c r="J6682" t="n">
        <v>-2.207518127719158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0.6024523678551783</v>
      </c>
      <c r="J6683" t="n">
        <v>-3.837518127719158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-0.0897744661699279</v>
      </c>
      <c r="I6684" t="n">
        <v>0.04245236785517834</v>
      </c>
      <c r="J6684" t="n">
        <v>-2.927518127719158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0.120225533830073</v>
      </c>
      <c r="I6685" t="n">
        <v>-0.7975476321448217</v>
      </c>
      <c r="J6685" t="n">
        <v>-0.7775181277191578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1.370225533830073</v>
      </c>
      <c r="I6686" t="n">
        <v>-0.9775476321448217</v>
      </c>
      <c r="J6686" t="n">
        <v>-1.097518127719158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1.760225533830074</v>
      </c>
      <c r="I6687" t="n">
        <v>-1.607547632144822</v>
      </c>
      <c r="J6687" t="n">
        <v>-0.9275181277191578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-0.7997744661699288</v>
      </c>
      <c r="I6689" t="n">
        <v>-2.547547632144822</v>
      </c>
      <c r="J6689" t="n">
        <v>-0.8375181277191579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2.290225533830075</v>
      </c>
      <c r="I6690" t="n">
        <v>-1.297547632144822</v>
      </c>
      <c r="J6690" t="n">
        <v>1.202481872280842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-0.9275476321448217</v>
      </c>
      <c r="J6691" t="n">
        <v>2.232481872280842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-0.5975476321448216</v>
      </c>
      <c r="J6692" t="n">
        <v>2.182481872280842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-0.8875181277191577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-5.479774466169928</v>
      </c>
      <c r="I6695" t="n">
        <v>-0.1175476321448217</v>
      </c>
      <c r="J6695" t="n">
        <v>-2.787518127719158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-4.099774466169926</v>
      </c>
      <c r="I6696" t="n">
        <v>-0.2975476321448217</v>
      </c>
      <c r="J6696" t="n">
        <v>-0.02751812771915784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-1.979774466169928</v>
      </c>
      <c r="I6697" t="n">
        <v>-0.2775476321448217</v>
      </c>
      <c r="J6697" t="n">
        <v>4.202481872280842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0.8924523678551783</v>
      </c>
      <c r="J6698" t="n">
        <v>1.632481872280842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-2.989774466169926</v>
      </c>
      <c r="I6699" t="n">
        <v>2.032452367855178</v>
      </c>
      <c r="J6699" t="n">
        <v>-0.7575181277191578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2.820225533830076</v>
      </c>
      <c r="I6701" t="n">
        <v>2.722452367855178</v>
      </c>
      <c r="J6701" t="n">
        <v>-3.217518127719158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3.040225533830075</v>
      </c>
      <c r="I6702" t="n">
        <v>2.032452367855178</v>
      </c>
      <c r="J6702" t="n">
        <v>-1.827518127719158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1.270225533830072</v>
      </c>
      <c r="I6703" t="n">
        <v>1.612452367855178</v>
      </c>
      <c r="J6703" t="n">
        <v>-1.347518127719158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-1.709774466169925</v>
      </c>
      <c r="I6704" t="n">
        <v>1.312452367855178</v>
      </c>
      <c r="J6704" t="n">
        <v>1.322481872280842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-0.5597744661699268</v>
      </c>
      <c r="I6706" t="n">
        <v>2.832452367855178</v>
      </c>
      <c r="J6706" t="n">
        <v>-0.007518127719157853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-0.1797744661699242</v>
      </c>
      <c r="I6708" t="n">
        <v>1.652452367855178</v>
      </c>
      <c r="J6708" t="n">
        <v>-0.2275181277191579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0.7524818722808422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-1.209774466169925</v>
      </c>
      <c r="I6710" t="n">
        <v>1.102452367855178</v>
      </c>
      <c r="J6710" t="n">
        <v>0.7124818722808421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-0.01977446616992761</v>
      </c>
      <c r="I6711" t="n">
        <v>0.9524523678551784</v>
      </c>
      <c r="J6711" t="n">
        <v>-3.817518127719158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1.030225533830077</v>
      </c>
      <c r="I6712" t="n">
        <v>0.5024523678551782</v>
      </c>
      <c r="J6712" t="n">
        <v>0.002481872280842155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0.002452367855178309</v>
      </c>
      <c r="J6713" t="n">
        <v>1.192481872280842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0.1524523678551783</v>
      </c>
      <c r="J6714" t="n">
        <v>-0.06751812771915786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0.6224523678551783</v>
      </c>
      <c r="J6715" t="n">
        <v>-0.2775181277191578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0.8024523678551783</v>
      </c>
      <c r="J6716" t="n">
        <v>4.532481872280842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0.4224523678551784</v>
      </c>
      <c r="J6717" t="n">
        <v>4.492481872280842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-0.6797744661699242</v>
      </c>
      <c r="I6718" t="n">
        <v>0.05245236785517835</v>
      </c>
      <c r="J6718" t="n">
        <v>4.462481872280842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0.6002255338300769</v>
      </c>
      <c r="I6719" t="n">
        <v>-0.8775476321448217</v>
      </c>
      <c r="J6719" t="n">
        <v>10.90248187228084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-0.03977446616992363</v>
      </c>
      <c r="I6720" t="n">
        <v>-0.4175476321448217</v>
      </c>
      <c r="J6720" t="n">
        <v>7.682481872280841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2.240225533830078</v>
      </c>
      <c r="I6721" t="n">
        <v>-2.297547632144822</v>
      </c>
      <c r="J6721" t="n">
        <v>2.002481872280842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4.010225533830074</v>
      </c>
      <c r="I6723" t="n">
        <v>-0.8375476321448216</v>
      </c>
      <c r="J6723" t="n">
        <v>-2.037518127719158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-0.8075476321448217</v>
      </c>
      <c r="J6724" t="n">
        <v>-3.977518127719158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-0.7275476321448217</v>
      </c>
      <c r="J6725" t="n">
        <v>-4.257518127719158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1.750225533830076</v>
      </c>
      <c r="I6728" t="n">
        <v>0.7624523678551782</v>
      </c>
      <c r="J6728" t="n">
        <v>4.192481872280842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-0.5475476321448217</v>
      </c>
      <c r="J6729" t="n">
        <v>0.2624818722808421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2.990225533830078</v>
      </c>
      <c r="I6730" t="n">
        <v>0.1024523678551783</v>
      </c>
      <c r="J6730" t="n">
        <v>2.222481872280842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-0.2275476321448217</v>
      </c>
      <c r="J6731" t="n">
        <v>1.242481872280842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8.322481872280843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5.410225533830072</v>
      </c>
      <c r="I6733" t="n">
        <v>-2.427547632144821</v>
      </c>
      <c r="J6733" t="n">
        <v>4.352481872280841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4.800225533830073</v>
      </c>
      <c r="I6734" t="n">
        <v>-2.397547632144822</v>
      </c>
      <c r="J6734" t="n">
        <v>4.922481872280842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4.440225533830073</v>
      </c>
      <c r="I6735" t="n">
        <v>-1.177547632144822</v>
      </c>
      <c r="J6735" t="n">
        <v>2.162481872280842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5.910225533830072</v>
      </c>
      <c r="I6737" t="n">
        <v>-0.9175476321448217</v>
      </c>
      <c r="J6737" t="n">
        <v>-4.207518127719158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4.530225533830077</v>
      </c>
      <c r="I6738" t="n">
        <v>-0.7675476321448217</v>
      </c>
      <c r="J6738" t="n">
        <v>-4.347518127719158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4.500225533830076</v>
      </c>
      <c r="I6739" t="n">
        <v>-0.5275476321448217</v>
      </c>
      <c r="J6739" t="n">
        <v>-3.877518127719158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4.640225533830076</v>
      </c>
      <c r="I6740" t="n">
        <v>-0.6675476321448217</v>
      </c>
      <c r="J6740" t="n">
        <v>-3.437518127719158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3.840225533830072</v>
      </c>
      <c r="I6741" t="n">
        <v>-1.177547632144822</v>
      </c>
      <c r="J6741" t="n">
        <v>-3.127518127719158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2.820225533830076</v>
      </c>
      <c r="I6742" t="n">
        <v>-1.537547632144822</v>
      </c>
      <c r="J6742" t="n">
        <v>-5.237518127719158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-0.7975476321448217</v>
      </c>
      <c r="J6743" t="n">
        <v>3.412481872280842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2.260225533830074</v>
      </c>
      <c r="I6744" t="n">
        <v>-1.167547632144822</v>
      </c>
      <c r="J6744" t="n">
        <v>-0.9075181277191577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-0.8875476321448217</v>
      </c>
      <c r="J6745" t="n">
        <v>-2.107518127719158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0.9402255338300732</v>
      </c>
      <c r="I6746" t="n">
        <v>-1.307547632144822</v>
      </c>
      <c r="J6746" t="n">
        <v>0.7024818722808421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-1.259774466169922</v>
      </c>
      <c r="I6747" t="n">
        <v>-0.4675476321448217</v>
      </c>
      <c r="J6747" t="n">
        <v>-2.707518127719158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0.04022553383007466</v>
      </c>
      <c r="I6748" t="n">
        <v>-0.8675476321448217</v>
      </c>
      <c r="J6748" t="n">
        <v>-13.52751812771916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-0.6097744661699239</v>
      </c>
      <c r="I6749" t="n">
        <v>-0.6675476321448217</v>
      </c>
      <c r="J6749" t="n">
        <v>-8.107518127719159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-0.2475476321448217</v>
      </c>
      <c r="J6750" t="n">
        <v>-9.727518127719158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-8.417518127719157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6.430225533830075</v>
      </c>
      <c r="I6752" t="n">
        <v>-1.647547632144822</v>
      </c>
      <c r="J6752" t="n">
        <v>-2.017518127719158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4.430225533830075</v>
      </c>
      <c r="I6753" t="n">
        <v>-1.567547632144822</v>
      </c>
      <c r="J6753" t="n">
        <v>-4.887518127719158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4.580225533830074</v>
      </c>
      <c r="I6754" t="n">
        <v>-0.9975476321448217</v>
      </c>
      <c r="J6754" t="n">
        <v>-0.5875181277191578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5.280225533830077</v>
      </c>
      <c r="I6755" t="n">
        <v>-1.377547632144822</v>
      </c>
      <c r="J6755" t="n">
        <v>-4.107518127719158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5.160225533830072</v>
      </c>
      <c r="I6756" t="n">
        <v>-2.127547632144822</v>
      </c>
      <c r="J6756" t="n">
        <v>-3.007518127719158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6.440225533830073</v>
      </c>
      <c r="I6757" t="n">
        <v>-3.397547632144822</v>
      </c>
      <c r="J6757" t="n">
        <v>-2.907518127719158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-0.2197744661699234</v>
      </c>
      <c r="I6758" t="n">
        <v>-1.987547632144822</v>
      </c>
      <c r="J6758" t="n">
        <v>-7.047518127719158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2.270225533830072</v>
      </c>
      <c r="I6761" t="n">
        <v>-2.507547632144822</v>
      </c>
      <c r="J6761" t="n">
        <v>-5.487518127719158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6.370225533830073</v>
      </c>
      <c r="I6762" t="n">
        <v>5.832452367855178</v>
      </c>
      <c r="J6762" t="n">
        <v>-11.21751812771916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4.320225533830076</v>
      </c>
      <c r="I6763" t="n">
        <v>1.662452367855178</v>
      </c>
      <c r="J6763" t="n">
        <v>-8.347518127719157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5.340225533830072</v>
      </c>
      <c r="I6764" t="n">
        <v>3.742452367855178</v>
      </c>
      <c r="J6764" t="n">
        <v>-9.767518127719157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4.830225533830074</v>
      </c>
      <c r="I6765" t="n">
        <v>2.702452367855178</v>
      </c>
      <c r="J6765" t="n">
        <v>-9.057518127719158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5.080225533830074</v>
      </c>
      <c r="I6766" t="n">
        <v>3.212452367855178</v>
      </c>
      <c r="J6766" t="n">
        <v>-9.407518127719158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4.950225533830071</v>
      </c>
      <c r="I6767" t="n">
        <v>2.952452367855178</v>
      </c>
      <c r="J6767" t="n">
        <v>-9.227518127719158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1.080225533830074</v>
      </c>
      <c r="I6768" t="n">
        <v>3.642452367855178</v>
      </c>
      <c r="J6768" t="n">
        <v>-13.36751812771916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-0.7597744661699225</v>
      </c>
      <c r="I6769" t="n">
        <v>2.942452367855178</v>
      </c>
      <c r="J6769" t="n">
        <v>-6.457518127719158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1.310225533830078</v>
      </c>
      <c r="I6770" t="n">
        <v>1.522452367855178</v>
      </c>
      <c r="J6770" t="n">
        <v>-5.307518127719158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0.7302255338300724</v>
      </c>
      <c r="I6771" t="n">
        <v>1.372452367855178</v>
      </c>
      <c r="J6771" t="n">
        <v>-3.737518127719158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0.1902255338300732</v>
      </c>
      <c r="I6772" t="n">
        <v>1.282452367855178</v>
      </c>
      <c r="J6772" t="n">
        <v>-1.747518127719158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-0.4075181277191579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4.190225533830073</v>
      </c>
      <c r="I6774" t="n">
        <v>-0.6375476321448217</v>
      </c>
      <c r="J6774" t="n">
        <v>0.09248187228084215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3.590225533830072</v>
      </c>
      <c r="I6775" t="n">
        <v>-0.8775476321448217</v>
      </c>
      <c r="J6775" t="n">
        <v>-3.847518127719158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</v>
      </c>
      <c r="I6776" t="n">
        <v>0.2124523678551784</v>
      </c>
      <c r="J6776" t="n">
        <v>-2.447518127719158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-0.9175476321448217</v>
      </c>
      <c r="J6777" t="n">
        <v>-0.1075181277191579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0.09022553383007181</v>
      </c>
      <c r="I6778" t="n">
        <v>-0.8775476321448217</v>
      </c>
      <c r="J6778" t="n">
        <v>11.40248187228084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-0.7597744661699225</v>
      </c>
      <c r="I6779" t="n">
        <v>-0.8975476321448217</v>
      </c>
      <c r="J6779" t="n">
        <v>5.642481872280841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-0.5497744661699288</v>
      </c>
      <c r="I6780" t="n">
        <v>-0.2675476321448217</v>
      </c>
      <c r="J6780" t="n">
        <v>0.8024818722808422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-0.9175476321448217</v>
      </c>
      <c r="J6781" t="n">
        <v>1.482481872280842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0.2202255338300744</v>
      </c>
      <c r="I6782" t="n">
        <v>0.01245236785517832</v>
      </c>
      <c r="J6782" t="n">
        <v>-1.017518127719158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-0.7097744661699253</v>
      </c>
      <c r="I6783" t="n">
        <v>0.6024523678551783</v>
      </c>
      <c r="J6783" t="n">
        <v>7.492481872280842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-0.2497744661699245</v>
      </c>
      <c r="I6784" t="n">
        <v>0.3024523678551783</v>
      </c>
      <c r="J6784" t="n">
        <v>3.232481872280842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-0.4597744661699253</v>
      </c>
      <c r="I6786" t="n">
        <v>2.202452367855178</v>
      </c>
      <c r="J6786" t="n">
        <v>-3.607518127719158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-5.549774466169929</v>
      </c>
      <c r="I6787" t="n">
        <v>1.772452367855178</v>
      </c>
      <c r="J6787" t="n">
        <v>1.532481872280842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-3.009774466169922</v>
      </c>
      <c r="I6788" t="n">
        <v>1.982452367855178</v>
      </c>
      <c r="J6788" t="n">
        <v>-1.037518127719158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0.9502255338300712</v>
      </c>
      <c r="I6790" t="n">
        <v>1.572452367855178</v>
      </c>
      <c r="J6790" t="n">
        <v>-7.897518127719159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0.9102255338300721</v>
      </c>
      <c r="I6791" t="n">
        <v>1.322452367855178</v>
      </c>
      <c r="J6791" t="n">
        <v>-6.837518127719158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-0.5497744661699288</v>
      </c>
      <c r="I6792" t="n">
        <v>1.082452367855178</v>
      </c>
      <c r="J6792" t="n">
        <v>-2.297518127719158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0.06022553383007779</v>
      </c>
      <c r="I6793" t="n">
        <v>1.952452367855178</v>
      </c>
      <c r="J6793" t="n">
        <v>-0.9875181277191578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0.2502255338300755</v>
      </c>
      <c r="I6794" t="n">
        <v>1.812452367855178</v>
      </c>
      <c r="J6794" t="n">
        <v>-0.5275181277191578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0.3402255338300718</v>
      </c>
      <c r="I6795" t="n">
        <v>0.7924523678551783</v>
      </c>
      <c r="J6795" t="n">
        <v>-1.247518127719158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0.4402255338300732</v>
      </c>
      <c r="I6796" t="n">
        <v>-0.2275476321448217</v>
      </c>
      <c r="J6796" t="n">
        <v>-1.977518127719158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-0.7075476321448216</v>
      </c>
      <c r="J6797" t="n">
        <v>-4.247518127719158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-0.9297744661699242</v>
      </c>
      <c r="I6798" t="n">
        <v>-0.3375476321448216</v>
      </c>
      <c r="J6798" t="n">
        <v>-2.557518127719158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-0.0897744661699279</v>
      </c>
      <c r="I6799" t="n">
        <v>-1.367547632144822</v>
      </c>
      <c r="J6799" t="n">
        <v>0.1024818722808422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-0.9097744661699282</v>
      </c>
      <c r="I6801" t="n">
        <v>-1.077547632144822</v>
      </c>
      <c r="J6801" t="n">
        <v>-4.927518127719158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-1.179774466169924</v>
      </c>
      <c r="I6802" t="n">
        <v>-0.4575476321448217</v>
      </c>
      <c r="J6802" t="n">
        <v>-3.837518127719158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-0.2975476321448217</v>
      </c>
      <c r="J6803" t="n">
        <v>-1.257518127719158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-2.699774466169927</v>
      </c>
      <c r="I6804" t="n">
        <v>-1.267547632144822</v>
      </c>
      <c r="J6804" t="n">
        <v>-1.127518127719158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-1.699774466169927</v>
      </c>
      <c r="I6806" t="n">
        <v>-2.797547632144822</v>
      </c>
      <c r="J6806" t="n">
        <v>0.5524818722808422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-2.927547632144821</v>
      </c>
      <c r="J6808" t="n">
        <v>0.4024818722808421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-4.129774466169927</v>
      </c>
      <c r="I6809" t="n">
        <v>-1.827547632144822</v>
      </c>
      <c r="J6809" t="n">
        <v>-3.457518127719158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0.2202255338300744</v>
      </c>
      <c r="I6810" t="n">
        <v>-0.9275476321448217</v>
      </c>
      <c r="J6810" t="n">
        <v>-4.767518127719158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2.490225533830078</v>
      </c>
      <c r="I6813" t="n">
        <v>-1.437547632144822</v>
      </c>
      <c r="J6813" t="n">
        <v>-0.6275181277191578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-0.2597744661699225</v>
      </c>
      <c r="I6814" t="n">
        <v>-1.397547632144822</v>
      </c>
      <c r="J6814" t="n">
        <v>0.9524818722808424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0.2702255338300715</v>
      </c>
      <c r="I6815" t="n">
        <v>-1.037547632144822</v>
      </c>
      <c r="J6815" t="n">
        <v>-0.4275181277191579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-0.9075476321448217</v>
      </c>
      <c r="J6816" t="n">
        <v>-0.4675181277191578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-0.7697744661699276</v>
      </c>
      <c r="I6817" t="n">
        <v>-0.9675476321448216</v>
      </c>
      <c r="J6817" t="n">
        <v>-0.4475181277191579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-0.9375476321448216</v>
      </c>
      <c r="J6818" t="n">
        <v>-0.4475181277191579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-0.9475476321448216</v>
      </c>
      <c r="J6819" t="n">
        <v>-0.4475181277191579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-1.159774466169928</v>
      </c>
      <c r="I6820" t="n">
        <v>-0.9375476321448216</v>
      </c>
      <c r="J6820" t="n">
        <v>-0.4475181277191579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-0.9375476321448216</v>
      </c>
      <c r="J6821" t="n">
        <v>-0.4475181277191579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-1.129774466169927</v>
      </c>
      <c r="I6822" t="n">
        <v>-0.9375476321448216</v>
      </c>
      <c r="J6822" t="n">
        <v>-0.4475181277191579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-0.9375476321448216</v>
      </c>
      <c r="J6823" t="n">
        <v>-0.4475181277191579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3.682452367855178</v>
      </c>
      <c r="J6824" t="n">
        <v>-2.367518127719158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-6.639774466169925</v>
      </c>
      <c r="I6826" t="n">
        <v>1.622452367855178</v>
      </c>
      <c r="J6826" t="n">
        <v>-2.487518127719158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-3.979774466169928</v>
      </c>
      <c r="I6827" t="n">
        <v>0.6224523678551783</v>
      </c>
      <c r="J6827" t="n">
        <v>-1.587518127719158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-3.759774466169922</v>
      </c>
      <c r="I6828" t="n">
        <v>-0.1475476321448217</v>
      </c>
      <c r="J6828" t="n">
        <v>0.4124818722808421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-0.3675476321448217</v>
      </c>
      <c r="J6829" t="n">
        <v>-2.797518127719158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-0.3875476321448217</v>
      </c>
      <c r="J6830" t="n">
        <v>-4.337518127719158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-7.559774466169927</v>
      </c>
      <c r="I6831" t="n">
        <v>-1.017547632144822</v>
      </c>
      <c r="J6831" t="n">
        <v>-3.777518127719158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-4.089774466169928</v>
      </c>
      <c r="I6832" t="n">
        <v>-1.047547632144822</v>
      </c>
      <c r="J6832" t="n">
        <v>-1.887518127719158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-0.3097744661699268</v>
      </c>
      <c r="I6833" t="n">
        <v>-1.247547632144822</v>
      </c>
      <c r="J6833" t="n">
        <v>-3.327518127719158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2.000225533830076</v>
      </c>
      <c r="I6834" t="n">
        <v>-1.857547632144822</v>
      </c>
      <c r="J6834" t="n">
        <v>-3.417518127719158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0.5502255338300727</v>
      </c>
      <c r="I6835" t="n">
        <v>-0.9975476321448217</v>
      </c>
      <c r="J6835" t="n">
        <v>-8.087518127719157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0.4002255338300741</v>
      </c>
      <c r="I6836" t="n">
        <v>-2.127547632144822</v>
      </c>
      <c r="J6836" t="n">
        <v>-8.877518127719158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-4.449774466169927</v>
      </c>
      <c r="I6837" t="n">
        <v>-2.347547632144821</v>
      </c>
      <c r="J6837" t="n">
        <v>-3.647518127719158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-0.2375476321448217</v>
      </c>
      <c r="J6838" t="n">
        <v>3.722481872280842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0.03248187228084216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-2.057547632144821</v>
      </c>
      <c r="J6840" t="n">
        <v>1.672481872280842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-4.909774466169928</v>
      </c>
      <c r="I6842" t="n">
        <v>0.4724523678551784</v>
      </c>
      <c r="J6842" t="n">
        <v>1.192481872280842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-3.509774466169922</v>
      </c>
      <c r="I6843" t="n">
        <v>-0.1575476321448217</v>
      </c>
      <c r="J6843" t="n">
        <v>1.012481872280842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-0.7875476321448217</v>
      </c>
      <c r="J6844" t="n">
        <v>0.8324818722808422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-6.209774466169925</v>
      </c>
      <c r="I6846" t="n">
        <v>-1.577547632144822</v>
      </c>
      <c r="J6846" t="n">
        <v>4.332481872280842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-3.739774466169926</v>
      </c>
      <c r="I6847" t="n">
        <v>-1.147547632144822</v>
      </c>
      <c r="J6847" t="n">
        <v>11.25248187228084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-4.979774466169928</v>
      </c>
      <c r="I6848" t="n">
        <v>-1.357547632144822</v>
      </c>
      <c r="J6848" t="n">
        <v>7.792481872280842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-6.839774466169928</v>
      </c>
      <c r="I6849" t="n">
        <v>-3.067547632144822</v>
      </c>
      <c r="J6849" t="n">
        <v>3.042481872280842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-5.069774466169925</v>
      </c>
      <c r="I6850" t="n">
        <v>-2.847547632144821</v>
      </c>
      <c r="J6850" t="n">
        <v>2.582481872280842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-1.659774466169928</v>
      </c>
      <c r="I6851" t="n">
        <v>-2.347547632144821</v>
      </c>
      <c r="J6851" t="n">
        <v>2.932481872280842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-2.597547632144821</v>
      </c>
      <c r="J6852" t="n">
        <v>2.752481872280842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-4.857518127719159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3.892452367855178</v>
      </c>
      <c r="J7048" t="n">
        <v>-2.537518127719158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0.4624523678551784</v>
      </c>
      <c r="J7049" t="n">
        <v>-2.497518127719158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3.272452367855179</v>
      </c>
      <c r="J7081" t="n">
        <v>0.3824818722808422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-4.449774466169927</v>
      </c>
      <c r="I7082" t="n">
        <v>-0.0075476321448217</v>
      </c>
      <c r="J7082" t="n">
        <v>6.882481872280842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-3.479774466169928</v>
      </c>
      <c r="I7083" t="n">
        <v>-3.057547632144822</v>
      </c>
      <c r="J7083" t="n">
        <v>10.29248187228084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-6.469774466169923</v>
      </c>
      <c r="I7085" t="n">
        <v>-2.607547632144822</v>
      </c>
      <c r="J7085" t="n">
        <v>3.012481872280842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-4.509774466169922</v>
      </c>
      <c r="I7086" t="n">
        <v>-3.217547632144822</v>
      </c>
      <c r="J7086" t="n">
        <v>2.242481872280842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-6.649774466169923</v>
      </c>
      <c r="I7087" t="n">
        <v>-0.7475476321448217</v>
      </c>
      <c r="J7087" t="n">
        <v>-1.637518127719158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0.3924523678551783</v>
      </c>
      <c r="J7088" t="n">
        <v>-2.817518127719158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-6.049774466169929</v>
      </c>
      <c r="I7089" t="n">
        <v>0.01245236785517832</v>
      </c>
      <c r="J7089" t="n">
        <v>-4.867518127719158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0.4824523678551784</v>
      </c>
      <c r="J7091" t="n">
        <v>-5.957518127719158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0.5324523678551782</v>
      </c>
      <c r="J7092" t="n">
        <v>-3.787518127719158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0.4624818722808421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-0.2475181277191579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-6.079774466169923</v>
      </c>
      <c r="I7096" t="n">
        <v>2.192452367855178</v>
      </c>
      <c r="J7096" t="n">
        <v>-0.8775181277191577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-5.059774466169927</v>
      </c>
      <c r="I7097" t="n">
        <v>2.102452367855178</v>
      </c>
      <c r="J7097" t="n">
        <v>-0.5575181277191579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0.3302255338300738</v>
      </c>
      <c r="I7098" t="n">
        <v>-0.05754763214482175</v>
      </c>
      <c r="J7098" t="n">
        <v>-8.647518127719158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-1.139774466169925</v>
      </c>
      <c r="I7100" t="n">
        <v>0.1624523678551783</v>
      </c>
      <c r="J7100" t="n">
        <v>-1.067518127719158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0.4902255338300775</v>
      </c>
      <c r="I7102" t="n">
        <v>-0.4775476321448217</v>
      </c>
      <c r="J7102" t="n">
        <v>2.612481872280842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-2.959774466169925</v>
      </c>
      <c r="I7103" t="n">
        <v>-3.537547632144822</v>
      </c>
      <c r="J7103" t="n">
        <v>-0.3975181277191579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-0.2897744661699236</v>
      </c>
      <c r="I7104" t="n">
        <v>-2.287547632144821</v>
      </c>
      <c r="J7104" t="n">
        <v>-3.637518127719158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0.1502255338300741</v>
      </c>
      <c r="I7105" t="n">
        <v>-0.9275476321448217</v>
      </c>
      <c r="J7105" t="n">
        <v>1.682481872280842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-0.9275476321448217</v>
      </c>
      <c r="J7106" t="n">
        <v>5.452481872280842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1.080225533830074</v>
      </c>
      <c r="I7107" t="n">
        <v>-1.377547632144822</v>
      </c>
      <c r="J7107" t="n">
        <v>3.952481872280842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3.030225533830077</v>
      </c>
      <c r="I7108" t="n">
        <v>-2.077547632144821</v>
      </c>
      <c r="J7108" t="n">
        <v>2.682481872280842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5.050225533830073</v>
      </c>
      <c r="I7109" t="n">
        <v>-0.7075476321448216</v>
      </c>
      <c r="J7109" t="n">
        <v>1.682481872280842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5.540225533830075</v>
      </c>
      <c r="I7110" t="n">
        <v>-0.7475476321448217</v>
      </c>
      <c r="J7110" t="n">
        <v>3.022481872280842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0.9102255338300721</v>
      </c>
      <c r="I7112" t="n">
        <v>-0.1175476321448217</v>
      </c>
      <c r="J7112" t="n">
        <v>8.722481872280843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3.520225533830072</v>
      </c>
      <c r="I7113" t="n">
        <v>0.6324523678551783</v>
      </c>
      <c r="J7113" t="n">
        <v>8.422481872280843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0.5502255338300727</v>
      </c>
      <c r="I7114" t="n">
        <v>1.542452367855178</v>
      </c>
      <c r="J7114" t="n">
        <v>5.922481872280842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-1.979774466169928</v>
      </c>
      <c r="I7116" t="n">
        <v>2.832452367855178</v>
      </c>
      <c r="J7116" t="n">
        <v>3.502481872280842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-5.569774466169925</v>
      </c>
      <c r="I7118" t="n">
        <v>2.272452367855178</v>
      </c>
      <c r="J7118" t="n">
        <v>3.342481872280842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-0.8397744661699279</v>
      </c>
      <c r="I7119" t="n">
        <v>1.912452367855178</v>
      </c>
      <c r="J7119" t="n">
        <v>3.222481872280842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2.520225533830072</v>
      </c>
      <c r="I7120" t="n">
        <v>0.3824523678551783</v>
      </c>
      <c r="J7120" t="n">
        <v>2.882481872280842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6.560225533830078</v>
      </c>
      <c r="I7121" t="n">
        <v>-0.07754763214482165</v>
      </c>
      <c r="J7121" t="n">
        <v>-0.1175181277191579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4.540225533830075</v>
      </c>
      <c r="I7122" t="n">
        <v>0.1524523678551783</v>
      </c>
      <c r="J7122" t="n">
        <v>1.382481872280842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3.060225533830078</v>
      </c>
      <c r="I7123" t="n">
        <v>0.3124523678551783</v>
      </c>
      <c r="J7123" t="n">
        <v>7.112481872280842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0.8524523678551783</v>
      </c>
      <c r="J7124" t="n">
        <v>6.712481872280842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4.800225533830073</v>
      </c>
      <c r="I7125" t="n">
        <v>0.6024523678551783</v>
      </c>
      <c r="J7125" t="n">
        <v>2.372481872280842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2.770225533830072</v>
      </c>
      <c r="I7126" t="n">
        <v>0.4724523678551784</v>
      </c>
      <c r="J7126" t="n">
        <v>-2.887518127719158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4.390225533830076</v>
      </c>
      <c r="I7127" t="n">
        <v>0.6024523678551783</v>
      </c>
      <c r="J7127" t="n">
        <v>0.2224818722808422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-0.2175476321448217</v>
      </c>
      <c r="J7128" t="n">
        <v>3.832481872280842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1.760225533830074</v>
      </c>
      <c r="I7129" t="n">
        <v>0.1624523678551783</v>
      </c>
      <c r="J7129" t="n">
        <v>7.772481872280842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0.6224523678551783</v>
      </c>
      <c r="J7130" t="n">
        <v>4.312481872280842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-0.7375476321448217</v>
      </c>
      <c r="J7131" t="n">
        <v>2.782481872280842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1.300225533830073</v>
      </c>
      <c r="I7132" t="n">
        <v>0.4824523678551784</v>
      </c>
      <c r="J7132" t="n">
        <v>3.722481872280842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1.300225533830073</v>
      </c>
      <c r="I7133" t="n">
        <v>0.2824523678551782</v>
      </c>
      <c r="J7133" t="n">
        <v>-0.7375181277191578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0.8924523678551783</v>
      </c>
      <c r="J7134" t="n">
        <v>-0.6675181277191578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0.8824523678551783</v>
      </c>
      <c r="J7135" t="n">
        <v>0.6324818722808423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4.990225533830078</v>
      </c>
      <c r="I7136" t="n">
        <v>0.2524523678551782</v>
      </c>
      <c r="J7136" t="n">
        <v>4.572481872280842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7.140225533830076</v>
      </c>
      <c r="I7137" t="n">
        <v>1.162452367855178</v>
      </c>
      <c r="J7137" t="n">
        <v>1.622481872280842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6.060225533830078</v>
      </c>
      <c r="I7138" t="n">
        <v>0.7024523678551784</v>
      </c>
      <c r="J7138" t="n">
        <v>3.092481872280842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6.600225533830077</v>
      </c>
      <c r="I7139" t="n">
        <v>0.9324523678551784</v>
      </c>
      <c r="J7139" t="n">
        <v>2.352481872280842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-1.639774466169925</v>
      </c>
      <c r="I7140" t="n">
        <v>3.202452367855178</v>
      </c>
      <c r="J7140" t="n">
        <v>3.532481872280842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-0.6697744661699262</v>
      </c>
      <c r="I7141" t="n">
        <v>2.982452367855178</v>
      </c>
      <c r="J7141" t="n">
        <v>0.3524818722808422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-0.4697744661699234</v>
      </c>
      <c r="I7142" t="n">
        <v>2.062452367855178</v>
      </c>
      <c r="J7142" t="n">
        <v>-0.09751812771915785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-3.219774466169923</v>
      </c>
      <c r="I7143" t="n">
        <v>2.772452367855178</v>
      </c>
      <c r="J7143" t="n">
        <v>1.372481872280842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-0.5897744661699279</v>
      </c>
      <c r="I7144" t="n">
        <v>2.832452367855178</v>
      </c>
      <c r="J7144" t="n">
        <v>0.7624818722808422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-0.8497744661699259</v>
      </c>
      <c r="I7145" t="n">
        <v>3.152452367855179</v>
      </c>
      <c r="J7145" t="n">
        <v>0.2024818722808421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-3.959774466169925</v>
      </c>
      <c r="I7146" t="n">
        <v>2.102452367855178</v>
      </c>
      <c r="J7146" t="n">
        <v>1.372481872280842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0.1502255338300741</v>
      </c>
      <c r="I7147" t="n">
        <v>0.9624523678551784</v>
      </c>
      <c r="J7147" t="n">
        <v>-2.377518127719158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-1.909774466169928</v>
      </c>
      <c r="I7148" t="n">
        <v>1.532452367855178</v>
      </c>
      <c r="J7148" t="n">
        <v>-0.4975181277191579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</v>
      </c>
      <c r="I7149" t="n">
        <v>1.242452367855178</v>
      </c>
      <c r="J7149" t="n">
        <v>-1.437518127719158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1.490225533830078</v>
      </c>
      <c r="I7150" t="n">
        <v>1.352452367855178</v>
      </c>
      <c r="J7150" t="n">
        <v>-11.50751812771916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0.3002255338300727</v>
      </c>
      <c r="I7151" t="n">
        <v>1.292452367855178</v>
      </c>
      <c r="J7151" t="n">
        <v>-6.467518127719158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0.8002255338300727</v>
      </c>
      <c r="I7152" t="n">
        <v>0.4324523678551784</v>
      </c>
      <c r="J7152" t="n">
        <v>0.7324818722808422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0.5502255338300727</v>
      </c>
      <c r="I7153" t="n">
        <v>0.8624523678551783</v>
      </c>
      <c r="J7153" t="n">
        <v>-2.857518127719158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0.03245236785517833</v>
      </c>
      <c r="J7154" t="n">
        <v>-2.857518127719158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1.020225533830072</v>
      </c>
      <c r="I7155" t="n">
        <v>0.03245236785517833</v>
      </c>
      <c r="J7155" t="n">
        <v>-2.867518127719158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2.030225533830077</v>
      </c>
      <c r="I7156" t="n">
        <v>0.5424523678551783</v>
      </c>
      <c r="J7156" t="n">
        <v>-1.417518127719158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0.6302255338300781</v>
      </c>
      <c r="I7157" t="n">
        <v>-0.04754763214482174</v>
      </c>
      <c r="J7157" t="n">
        <v>-3.067518127719158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4.280225533830077</v>
      </c>
      <c r="I7158" t="n">
        <v>-0.3975476321448217</v>
      </c>
      <c r="J7158" t="n">
        <v>-1.427518127719158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6.400225533830074</v>
      </c>
      <c r="I7159" t="n">
        <v>-1.307547632144822</v>
      </c>
      <c r="J7159" t="n">
        <v>-3.737518127719158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0.8802255338300781</v>
      </c>
      <c r="I7160" t="n">
        <v>0.4524523678551784</v>
      </c>
      <c r="J7160" t="n">
        <v>1.002481872280842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0.7602255338300735</v>
      </c>
      <c r="I7161" t="n">
        <v>0.09245236785517828</v>
      </c>
      <c r="J7161" t="n">
        <v>-1.507518127719158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2.530225533830077</v>
      </c>
      <c r="I7162" t="n">
        <v>0.2624523678551782</v>
      </c>
      <c r="J7162" t="n">
        <v>-1.297518127719158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-0.8375476321448216</v>
      </c>
      <c r="J7163" t="n">
        <v>-0.3175181277191578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-0.9097744661699282</v>
      </c>
      <c r="I7164" t="n">
        <v>-2.107547632144822</v>
      </c>
      <c r="J7164" t="n">
        <v>3.442481872280842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-0.5075476321448217</v>
      </c>
      <c r="J7165" t="n">
        <v>0.1824818722808421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-0.5975476321448216</v>
      </c>
      <c r="J7166" t="n">
        <v>-1.437518127719158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-0.9375476321448216</v>
      </c>
      <c r="J7167" t="n">
        <v>-1.227518127719158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-2.249774466169924</v>
      </c>
      <c r="I7168" t="n">
        <v>-0.7075476321448216</v>
      </c>
      <c r="J7168" t="n">
        <v>2.402481872280842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-0.7175476321448216</v>
      </c>
      <c r="J7169" t="n">
        <v>2.322481872280842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0.4924523678551784</v>
      </c>
      <c r="J7170" t="n">
        <v>2.242481872280842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-5.109774466169924</v>
      </c>
      <c r="I7171" t="n">
        <v>0.2024523678551784</v>
      </c>
      <c r="J7171" t="n">
        <v>-2.987518127719158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-1.899774466169923</v>
      </c>
      <c r="I7172" t="n">
        <v>-0.4775476321448217</v>
      </c>
      <c r="J7172" t="n">
        <v>0.4624818722808421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1.800225533830073</v>
      </c>
      <c r="I7173" t="n">
        <v>-1.187547632144822</v>
      </c>
      <c r="J7173" t="n">
        <v>-0.4975181277191579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0.2502255338300755</v>
      </c>
      <c r="I7174" t="n">
        <v>-1.737547632144822</v>
      </c>
      <c r="J7174" t="n">
        <v>-0.3275181277191578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5.660225533830072</v>
      </c>
      <c r="I7176" t="n">
        <v>3.372452367855178</v>
      </c>
      <c r="J7176" t="n">
        <v>-3.327518127719158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3.142452367855178</v>
      </c>
      <c r="J7178" t="n">
        <v>-4.157518127719158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3.290225533830075</v>
      </c>
      <c r="I7180" t="n">
        <v>-2.007547632144822</v>
      </c>
      <c r="J7180" t="n">
        <v>-1.457518127719158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0.8102255338300778</v>
      </c>
      <c r="I7181" t="n">
        <v>-0.9075476321448217</v>
      </c>
      <c r="J7181" t="n">
        <v>-8.267518127719157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2.322452367855179</v>
      </c>
      <c r="J7183" t="n">
        <v>-2.657518127719158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0.2202255338300744</v>
      </c>
      <c r="I7184" t="n">
        <v>2.602452367855178</v>
      </c>
      <c r="J7184" t="n">
        <v>-2.927518127719158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0.5702255338300758</v>
      </c>
      <c r="I7186" t="n">
        <v>1.762452367855178</v>
      </c>
      <c r="J7186" t="n">
        <v>-2.927518127719158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4.800225533830073</v>
      </c>
      <c r="I7187" t="n">
        <v>0.8724523678551783</v>
      </c>
      <c r="J7187" t="n">
        <v>-2.947518127719158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2.770225533830072</v>
      </c>
      <c r="I7188" t="n">
        <v>1.932452367855178</v>
      </c>
      <c r="J7188" t="n">
        <v>-1.227518127719158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2.500225533830076</v>
      </c>
      <c r="I7189" t="n">
        <v>2.072452367855179</v>
      </c>
      <c r="J7189" t="n">
        <v>-2.417518127719158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5.450225533830071</v>
      </c>
      <c r="I7192" t="n">
        <v>1.232452367855178</v>
      </c>
      <c r="J7192" t="n">
        <v>1.862481872280842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-0.5675476321448217</v>
      </c>
      <c r="J7193" t="n">
        <v>4.812481872280842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-0.4497744661699273</v>
      </c>
      <c r="I7194" t="n">
        <v>-0.6275476321448217</v>
      </c>
      <c r="J7194" t="n">
        <v>8.402481872280843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-0.3075476321448217</v>
      </c>
      <c r="J7195" t="n">
        <v>5.212481872280842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-1.499774466169924</v>
      </c>
      <c r="I7196" t="n">
        <v>0.5724523678551783</v>
      </c>
      <c r="J7196" t="n">
        <v>7.272481872280842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-4.969774466169923</v>
      </c>
      <c r="I7198" t="n">
        <v>1.402452367855178</v>
      </c>
      <c r="J7198" t="n">
        <v>3.262481872280842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0.3202255338300758</v>
      </c>
      <c r="I7199" t="n">
        <v>1.492452367855178</v>
      </c>
      <c r="J7199" t="n">
        <v>4.412481872280842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1.620225533830073</v>
      </c>
      <c r="I7200" t="n">
        <v>0.7324523678551784</v>
      </c>
      <c r="J7200" t="n">
        <v>4.922481872280842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-0.6175476321448217</v>
      </c>
      <c r="J7201" t="n">
        <v>4.832481872280842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0.8902255338300761</v>
      </c>
      <c r="I7202" t="n">
        <v>-0.5475476321448217</v>
      </c>
      <c r="J7202" t="n">
        <v>3.652481872280842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0.9502255338300712</v>
      </c>
      <c r="I7203" t="n">
        <v>0.4324523678551784</v>
      </c>
      <c r="J7203" t="n">
        <v>5.102481872280841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3.060225533830078</v>
      </c>
      <c r="I7204" t="n">
        <v>-0.1975476321448217</v>
      </c>
      <c r="J7204" t="n">
        <v>7.052481872280842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-1.129774466169927</v>
      </c>
      <c r="I7205" t="n">
        <v>0.8324523678551783</v>
      </c>
      <c r="J7205" t="n">
        <v>2.802481872280842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0.4924523678551784</v>
      </c>
      <c r="J7206" t="n">
        <v>0.5524818722808422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1.790225533830075</v>
      </c>
      <c r="I7207" t="n">
        <v>0.6624523678551784</v>
      </c>
      <c r="J7207" t="n">
        <v>1.672481872280842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1.020225533830072</v>
      </c>
      <c r="I7208" t="n">
        <v>1.052452367855178</v>
      </c>
      <c r="J7208" t="n">
        <v>3.282481872280842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0.2102255338300764</v>
      </c>
      <c r="I7209" t="n">
        <v>1.462452367855178</v>
      </c>
      <c r="J7209" t="n">
        <v>4.982481872280842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0.7902255338300747</v>
      </c>
      <c r="I7211" t="n">
        <v>2.372452367855178</v>
      </c>
      <c r="J7211" t="n">
        <v>3.582481872280842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1.780225533830077</v>
      </c>
      <c r="I7212" t="n">
        <v>1.572452367855178</v>
      </c>
      <c r="J7212" t="n">
        <v>3.192481872280842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2.000225533830076</v>
      </c>
      <c r="I7213" t="n">
        <v>0.3224523678551783</v>
      </c>
      <c r="J7213" t="n">
        <v>1.332481872280842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2.290225533830075</v>
      </c>
      <c r="I7214" t="n">
        <v>-0.6975476321448216</v>
      </c>
      <c r="J7214" t="n">
        <v>1.102481872280842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-1.929774466169924</v>
      </c>
      <c r="I7215" t="n">
        <v>-0.5775476321448217</v>
      </c>
      <c r="J7215" t="n">
        <v>4.632481872280842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1.300225533830073</v>
      </c>
      <c r="I7216" t="n">
        <v>-0.4575476321448217</v>
      </c>
      <c r="J7216" t="n">
        <v>2.522481872280842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0.3602255338300749</v>
      </c>
      <c r="I7217" t="n">
        <v>-0.6675476321448217</v>
      </c>
      <c r="J7217" t="n">
        <v>1.252481872280842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0.8302255338300738</v>
      </c>
      <c r="I7218" t="n">
        <v>-0.5675476321448217</v>
      </c>
      <c r="J7218" t="n">
        <v>1.872481872280842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0.5902255338300718</v>
      </c>
      <c r="I7219" t="n">
        <v>-0.6175476321448217</v>
      </c>
      <c r="J7219" t="n">
        <v>1.562481872280842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-1.899774466169923</v>
      </c>
      <c r="I7220" t="n">
        <v>-0.3275476321448216</v>
      </c>
      <c r="J7220" t="n">
        <v>-7.297518127719158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-0.6597744661699282</v>
      </c>
      <c r="I7221" t="n">
        <v>-0.4775476321448217</v>
      </c>
      <c r="J7221" t="n">
        <v>-2.867518127719158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0.5202255338300715</v>
      </c>
      <c r="I7222" t="n">
        <v>0.3424523678551783</v>
      </c>
      <c r="J7222" t="n">
        <v>-2.247518127719158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0.7702255338300715</v>
      </c>
      <c r="I7223" t="n">
        <v>0.9724523678551784</v>
      </c>
      <c r="J7223" t="n">
        <v>-0.8375181277191579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0.5702255338300758</v>
      </c>
      <c r="I7224" t="n">
        <v>0.1624523678551783</v>
      </c>
      <c r="J7224" t="n">
        <v>-0.1675181277191579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-0.5397744661699236</v>
      </c>
      <c r="I7225" t="n">
        <v>0.5424523678551783</v>
      </c>
      <c r="J7225" t="n">
        <v>0.9224818722808423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0.4902255338300775</v>
      </c>
      <c r="I7226" t="n">
        <v>0.3224523678551783</v>
      </c>
      <c r="J7226" t="n">
        <v>0.6324818722808423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0.1702255338300772</v>
      </c>
      <c r="I7227" t="n">
        <v>0.2624523678551782</v>
      </c>
      <c r="J7227" t="n">
        <v>0.9424818722808423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0.3224523678551783</v>
      </c>
      <c r="J7228" t="n">
        <v>-1.347518127719158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-1.379774466169927</v>
      </c>
      <c r="I7229" t="n">
        <v>0.2524523678551782</v>
      </c>
      <c r="J7229" t="n">
        <v>-0.6075181277191578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-0.1097744661699239</v>
      </c>
      <c r="I7230" t="n">
        <v>-0.06754763214482164</v>
      </c>
      <c r="J7230" t="n">
        <v>1.252481872280842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1.520225533830072</v>
      </c>
      <c r="I7231" t="n">
        <v>-0.6875476321448216</v>
      </c>
      <c r="J7231" t="n">
        <v>2.522481872280842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2.310225533830078</v>
      </c>
      <c r="I7232" t="n">
        <v>-1.587547632144822</v>
      </c>
      <c r="J7232" t="n">
        <v>1.752481872280842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0.3002255338300727</v>
      </c>
      <c r="I7233" t="n">
        <v>-2.617547632144821</v>
      </c>
      <c r="J7233" t="n">
        <v>-0.3175181277191578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-2.199774466169927</v>
      </c>
      <c r="I7234" t="n">
        <v>-2.457547632144822</v>
      </c>
      <c r="J7234" t="n">
        <v>-1.987518127719158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-1.429774466169924</v>
      </c>
      <c r="I7235" t="n">
        <v>-2.347547632144821</v>
      </c>
      <c r="J7235" t="n">
        <v>-0.1975181277191579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-0.9397744661699222</v>
      </c>
      <c r="I7236" t="n">
        <v>-2.727547632144822</v>
      </c>
      <c r="J7236" t="n">
        <v>0.8024818722808422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-6.559774466169927</v>
      </c>
      <c r="I7237" t="n">
        <v>-2.477547632144822</v>
      </c>
      <c r="J7237" t="n">
        <v>0.3324818722808421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-6.009774466169922</v>
      </c>
      <c r="I7238" t="n">
        <v>-2.187547632144822</v>
      </c>
      <c r="J7238" t="n">
        <v>0.2124818722808421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-1.899774466169923</v>
      </c>
      <c r="I7239" t="n">
        <v>-2.347547632144821</v>
      </c>
      <c r="J7239" t="n">
        <v>-0.6275181277191578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-3.409774466169928</v>
      </c>
      <c r="I7241" t="n">
        <v>-2.707547632144822</v>
      </c>
      <c r="J7241" t="n">
        <v>-5.547518127719158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-1.139774466169925</v>
      </c>
      <c r="I7242" t="n">
        <v>-2.517547632144821</v>
      </c>
      <c r="J7242" t="n">
        <v>-5.177518127719158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0.4002255338300741</v>
      </c>
      <c r="I7243" t="n">
        <v>-2.787547632144821</v>
      </c>
      <c r="J7243" t="n">
        <v>-1.847518127719158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-2.597547632144821</v>
      </c>
      <c r="J7244" t="n">
        <v>1.902481872280842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1.740225533830078</v>
      </c>
      <c r="I7245" t="n">
        <v>-1.617547632144822</v>
      </c>
      <c r="J7245" t="n">
        <v>3.302481872280842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-3.249774466169924</v>
      </c>
      <c r="I7246" t="n">
        <v>0.5024523678551782</v>
      </c>
      <c r="J7246" t="n">
        <v>10.20248187228084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-0.7597744661699225</v>
      </c>
      <c r="I7247" t="n">
        <v>-0.5575476321448217</v>
      </c>
      <c r="J7247" t="n">
        <v>6.752481872280842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-2.009774466169922</v>
      </c>
      <c r="I7248" t="n">
        <v>-0.02754763214482172</v>
      </c>
      <c r="J7248" t="n">
        <v>8.472481872280843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-1.389774466169925</v>
      </c>
      <c r="I7249" t="n">
        <v>-0.2975476321448217</v>
      </c>
      <c r="J7249" t="n">
        <v>7.612481872280842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-6.719774466169923</v>
      </c>
      <c r="I7250" t="n">
        <v>0.9824523678551784</v>
      </c>
      <c r="J7250" t="n">
        <v>3.832481872280842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-3.429774466169924</v>
      </c>
      <c r="I7251" t="n">
        <v>0.3624523678551783</v>
      </c>
      <c r="J7251" t="n">
        <v>3.792481872280842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-0.1975476321448217</v>
      </c>
      <c r="J7252" t="n">
        <v>0.1124818722808422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-0.2297744661699285</v>
      </c>
      <c r="I7253" t="n">
        <v>-0.7475476321448217</v>
      </c>
      <c r="J7253" t="n">
        <v>-3.557518127719158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-4.989774466169926</v>
      </c>
      <c r="I7254" t="n">
        <v>-1.577547632144822</v>
      </c>
      <c r="J7254" t="n">
        <v>0.5024818722808422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0.1602255338300721</v>
      </c>
      <c r="I7255" t="n">
        <v>-0.5775476321448217</v>
      </c>
      <c r="J7255" t="n">
        <v>4.492481872280842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2.050225533830073</v>
      </c>
      <c r="I7256" t="n">
        <v>-1.997547632144822</v>
      </c>
      <c r="J7256" t="n">
        <v>-2.407518127719158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0.2402255338300775</v>
      </c>
      <c r="I7259" t="n">
        <v>-1.067547632144822</v>
      </c>
      <c r="J7259" t="n">
        <v>-1.317518127719158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3.530225533830077</v>
      </c>
      <c r="I7260" t="n">
        <v>-0.5875476321448218</v>
      </c>
      <c r="J7260" t="n">
        <v>-0.7375181277191578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-0.5897744661699279</v>
      </c>
      <c r="I7261" t="n">
        <v>0.4524523678551784</v>
      </c>
      <c r="J7261" t="n">
        <v>-2.657518127719158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-0.03977446616992363</v>
      </c>
      <c r="I7263" t="n">
        <v>1.512452367855178</v>
      </c>
      <c r="J7263" t="n">
        <v>0.9924818722808422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-0.2397744661699265</v>
      </c>
      <c r="I7264" t="n">
        <v>1.352452367855178</v>
      </c>
      <c r="J7264" t="n">
        <v>2.732481872280842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-4.379774466169927</v>
      </c>
      <c r="I7265" t="n">
        <v>1.562452367855178</v>
      </c>
      <c r="J7265" t="n">
        <v>2.812481872280842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-3.239774466169926</v>
      </c>
      <c r="I7268" t="n">
        <v>1.432452367855178</v>
      </c>
      <c r="J7268" t="n">
        <v>2.482481872280842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-0.2175476321448217</v>
      </c>
      <c r="J7269" t="n">
        <v>5.102481872280841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0.6124523678551783</v>
      </c>
      <c r="J7270" t="n">
        <v>3.792481872280842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-4.719774466169923</v>
      </c>
      <c r="I7271" t="n">
        <v>-0.1975476321448217</v>
      </c>
      <c r="J7271" t="n">
        <v>0.5724818722808422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-2.729774466169928</v>
      </c>
      <c r="I7272" t="n">
        <v>-1.187547632144822</v>
      </c>
      <c r="J7272" t="n">
        <v>1.422481872280842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-2.287547632144821</v>
      </c>
      <c r="J7273" t="n">
        <v>1.012481872280842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5.090225533830072</v>
      </c>
      <c r="I7274" t="n">
        <v>-2.407547632144821</v>
      </c>
      <c r="J7274" t="n">
        <v>1.632481872280842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4.000225533830076</v>
      </c>
      <c r="I7275" t="n">
        <v>-2.957547632144822</v>
      </c>
      <c r="J7275" t="n">
        <v>2.792481872280842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-0.0075476321448217</v>
      </c>
      <c r="J7277" t="n">
        <v>2.232481872280842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0.5502255338300727</v>
      </c>
      <c r="I7278" t="n">
        <v>0.3224523678551783</v>
      </c>
      <c r="J7278" t="n">
        <v>0.7424818722808422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-2.259774466169922</v>
      </c>
      <c r="I7279" t="n">
        <v>2.202452367855178</v>
      </c>
      <c r="J7279" t="n">
        <v>-0.02751812771915784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1.360225533830075</v>
      </c>
      <c r="I7280" t="n">
        <v>1.552452367855178</v>
      </c>
      <c r="J7280" t="n">
        <v>1.062481872280842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3.330225533830074</v>
      </c>
      <c r="I7281" t="n">
        <v>0.4924523678551784</v>
      </c>
      <c r="J7281" t="n">
        <v>2.482481872280842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0.4124523678551784</v>
      </c>
      <c r="J7282" t="n">
        <v>4.352481872280841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0.5502255338300727</v>
      </c>
      <c r="I7283" t="n">
        <v>-0.2375476321448217</v>
      </c>
      <c r="J7283" t="n">
        <v>3.292481872280842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2.080225533830074</v>
      </c>
      <c r="I7284" t="n">
        <v>-0.8075476321448217</v>
      </c>
      <c r="J7284" t="n">
        <v>3.042481872280842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7.410225533830072</v>
      </c>
      <c r="I7286" t="n">
        <v>-2.367547632144821</v>
      </c>
      <c r="J7286" t="n">
        <v>4.702481872280842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5.420225533830077</v>
      </c>
      <c r="I7287" t="n">
        <v>-1.767547632144822</v>
      </c>
      <c r="J7287" t="n">
        <v>2.952481872280842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-5.499774466169924</v>
      </c>
      <c r="I7289" t="n">
        <v>-0.8275476321448216</v>
      </c>
      <c r="J7289" t="n">
        <v>0.3524818722808422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-2.179774466169924</v>
      </c>
      <c r="I7290" t="n">
        <v>-1.287547632144822</v>
      </c>
      <c r="J7290" t="n">
        <v>1.182481872280842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1.800225533830073</v>
      </c>
      <c r="I7291" t="n">
        <v>1.492452367855178</v>
      </c>
      <c r="J7291" t="n">
        <v>-7.537518127719158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0.8324523678551783</v>
      </c>
      <c r="J7293" t="n">
        <v>-6.127518127719158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5.550225533830073</v>
      </c>
      <c r="I7297" t="n">
        <v>1.452452367855178</v>
      </c>
      <c r="J7297" t="n">
        <v>0.02248187228084214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6.240225533830078</v>
      </c>
      <c r="I7298" t="n">
        <v>0.2924523678551783</v>
      </c>
      <c r="J7298" t="n">
        <v>1.642481872280842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5.270225533830072</v>
      </c>
      <c r="I7299" t="n">
        <v>-0.5275476321448217</v>
      </c>
      <c r="J7299" t="n">
        <v>1.942481872280842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3.080225533830074</v>
      </c>
      <c r="I7300" t="n">
        <v>-1.157547632144822</v>
      </c>
      <c r="J7300" t="n">
        <v>-0.7975181277191579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5.070225533830076</v>
      </c>
      <c r="I7301" t="n">
        <v>-0.2075476321448217</v>
      </c>
      <c r="J7301" t="n">
        <v>-0.1175181277191579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-0.4475476321448217</v>
      </c>
      <c r="J7302" t="n">
        <v>-0.4875181277191579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-0.9575476321448216</v>
      </c>
      <c r="J7303" t="n">
        <v>-0.9875181277191578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2.760225533830074</v>
      </c>
      <c r="I7304" t="n">
        <v>-0.7075476321448216</v>
      </c>
      <c r="J7304" t="n">
        <v>-3.807518127719158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0.6502255338300741</v>
      </c>
      <c r="I7305" t="n">
        <v>-0.6175476321448217</v>
      </c>
      <c r="J7305" t="n">
        <v>2.702481872280842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-0.3175476321448216</v>
      </c>
      <c r="J7306" t="n">
        <v>8.432481872280842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1.300225533830073</v>
      </c>
      <c r="I7307" t="n">
        <v>-0.4675476321448217</v>
      </c>
      <c r="J7307" t="n">
        <v>5.562481872280842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-0.09754763214482166</v>
      </c>
      <c r="J7308" t="n">
        <v>-0.9875181277191578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-0.02754763214482172</v>
      </c>
      <c r="J7309" t="n">
        <v>-1.997518127719158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-0.7497744661699245</v>
      </c>
      <c r="I7310" t="n">
        <v>-0.7875476321448217</v>
      </c>
      <c r="J7310" t="n">
        <v>0.01248187228084214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-0.4597744661699253</v>
      </c>
      <c r="I7311" t="n">
        <v>-0.2975476321448217</v>
      </c>
      <c r="J7311" t="n">
        <v>10.98248187228084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-0.6097744661699239</v>
      </c>
      <c r="I7312" t="n">
        <v>-0.5475476321448217</v>
      </c>
      <c r="J7312" t="n">
        <v>5.492481872280842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5.630225533830078</v>
      </c>
      <c r="I7313" t="n">
        <v>-0.09754763214482166</v>
      </c>
      <c r="J7313" t="n">
        <v>-1.717518127719158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5.600225533830077</v>
      </c>
      <c r="I7314" t="n">
        <v>-0.7475476321448217</v>
      </c>
      <c r="J7314" t="n">
        <v>0.7124818722808421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7.290225533830075</v>
      </c>
      <c r="I7315" t="n">
        <v>-1.957547632144822</v>
      </c>
      <c r="J7315" t="n">
        <v>2.912481872280842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0.4902255338300775</v>
      </c>
      <c r="I7316" t="n">
        <v>-1.517547632144822</v>
      </c>
      <c r="J7316" t="n">
        <v>3.922481872280842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3.060225533830078</v>
      </c>
      <c r="I7317" t="n">
        <v>-2.307547632144821</v>
      </c>
      <c r="J7317" t="n">
        <v>1.742481872280842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4.860225533830075</v>
      </c>
      <c r="I7318" t="n">
        <v>-1.657547632144822</v>
      </c>
      <c r="J7318" t="n">
        <v>-0.4775181277191579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6.290225533830075</v>
      </c>
      <c r="I7319" t="n">
        <v>-1.727547632144822</v>
      </c>
      <c r="J7319" t="n">
        <v>-0.3875181277191579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8.152481872280843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4.700225533830071</v>
      </c>
      <c r="I7321" t="n">
        <v>-1.697547632144822</v>
      </c>
      <c r="J7321" t="n">
        <v>3.882481872280842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4.900225533830074</v>
      </c>
      <c r="I7322" t="n">
        <v>-2.337547632144822</v>
      </c>
      <c r="J7322" t="n">
        <v>1.802481872280842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3.770225533830072</v>
      </c>
      <c r="I7323" t="n">
        <v>-0.9075476321448217</v>
      </c>
      <c r="J7323" t="n">
        <v>1.242481872280842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4.280225533830077</v>
      </c>
      <c r="I7324" t="n">
        <v>-0.9875476321448217</v>
      </c>
      <c r="J7324" t="n">
        <v>2.072481872280842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4.800225533830073</v>
      </c>
      <c r="I7325" t="n">
        <v>-1.077547632144822</v>
      </c>
      <c r="J7325" t="n">
        <v>2.902481872280842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-3.387547632144821</v>
      </c>
      <c r="J7326" t="n">
        <v>1.962481872280842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2.520225533830072</v>
      </c>
      <c r="I7327" t="n">
        <v>-3.617547632144822</v>
      </c>
      <c r="J7327" t="n">
        <v>0.5924818722808423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2.070225533830076</v>
      </c>
      <c r="I7328" t="n">
        <v>-2.627547632144822</v>
      </c>
      <c r="J7328" t="n">
        <v>0.3824818722808422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2.320225533830076</v>
      </c>
      <c r="I7329" t="n">
        <v>-2.517547632144821</v>
      </c>
      <c r="J7329" t="n">
        <v>-0.1575181277191579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0.7602255338300735</v>
      </c>
      <c r="I7330" t="n">
        <v>-2.627547632144822</v>
      </c>
      <c r="J7330" t="n">
        <v>1.762481872280842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0.5202255338300715</v>
      </c>
      <c r="I7331" t="n">
        <v>-2.607547632144822</v>
      </c>
      <c r="J7331" t="n">
        <v>1.482481872280842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-1.469774466169923</v>
      </c>
      <c r="I7332" t="n">
        <v>-2.977547632144822</v>
      </c>
      <c r="J7332" t="n">
        <v>-0.6875181277191578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-3.949774466169927</v>
      </c>
      <c r="I7333" t="n">
        <v>-2.237547632144822</v>
      </c>
      <c r="J7333" t="n">
        <v>0.8724818722808423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-2.499774466169924</v>
      </c>
      <c r="I7335" t="n">
        <v>-1.587547632144822</v>
      </c>
      <c r="J7335" t="n">
        <v>0.4824818722808422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-0.7897744661699236</v>
      </c>
      <c r="I7336" t="n">
        <v>-1.637547632144822</v>
      </c>
      <c r="J7336" t="n">
        <v>4.142481872280841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-0.2997744661699288</v>
      </c>
      <c r="I7337" t="n">
        <v>-0.5775476321448217</v>
      </c>
      <c r="J7337" t="n">
        <v>5.652481872280842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-5.149774466169923</v>
      </c>
      <c r="I7338" t="n">
        <v>0.02245236785517833</v>
      </c>
      <c r="J7338" t="n">
        <v>5.652481872280842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-2.979774466169928</v>
      </c>
      <c r="I7341" t="n">
        <v>1.672452367855178</v>
      </c>
      <c r="J7341" t="n">
        <v>5.032481872280842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-3.439774466169922</v>
      </c>
      <c r="I7342" t="n">
        <v>0.6224523678551783</v>
      </c>
      <c r="J7342" t="n">
        <v>-1.687518127719158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-2.689774466169922</v>
      </c>
      <c r="I7343" t="n">
        <v>0.3024523678551783</v>
      </c>
      <c r="J7343" t="n">
        <v>0.3324818722808421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-0.6475476321448217</v>
      </c>
      <c r="J7344" t="n">
        <v>2.282481872280842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-0.9197744661699262</v>
      </c>
      <c r="I7345" t="n">
        <v>-0.4675476321448217</v>
      </c>
      <c r="J7345" t="n">
        <v>3.412481872280842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0.2524523678551782</v>
      </c>
      <c r="J7346" t="n">
        <v>3.842481872280842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5.570225533830076</v>
      </c>
      <c r="I7347" t="n">
        <v>0.01245236785517832</v>
      </c>
      <c r="J7347" t="n">
        <v>0.6824818722808421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-0.4997744661699245</v>
      </c>
      <c r="I7348" t="n">
        <v>0.6324523678551783</v>
      </c>
      <c r="J7348" t="n">
        <v>1.132481872280842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1.340225533830072</v>
      </c>
      <c r="I7349" t="n">
        <v>1.222452367855178</v>
      </c>
      <c r="J7349" t="n">
        <v>0.2324818722808422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4.320225533830076</v>
      </c>
      <c r="I7351" t="n">
        <v>0.5024523678551782</v>
      </c>
      <c r="J7351" t="n">
        <v>1.042481872280842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2.580225533830074</v>
      </c>
      <c r="I7352" t="n">
        <v>0.2424523678551784</v>
      </c>
      <c r="J7352" t="n">
        <v>4.162481872280842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3.030225533830077</v>
      </c>
      <c r="I7353" t="n">
        <v>-0.8375476321448216</v>
      </c>
      <c r="J7353" t="n">
        <v>4.672481872280842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3.490225533830078</v>
      </c>
      <c r="I7354" t="n">
        <v>-1.917547632144822</v>
      </c>
      <c r="J7354" t="n">
        <v>5.182481872280841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4.560225533830078</v>
      </c>
      <c r="I7356" t="n">
        <v>-1.207547632144822</v>
      </c>
      <c r="J7356" t="n">
        <v>2.402481872280842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0.4724818722808422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0.08248187228084214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5.440225533830073</v>
      </c>
      <c r="I7361" t="n">
        <v>-1.267547632144822</v>
      </c>
      <c r="J7361" t="n">
        <v>-0.5975181277191578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6.580225533830074</v>
      </c>
      <c r="I7362" t="n">
        <v>-1.637547632144822</v>
      </c>
      <c r="J7362" t="n">
        <v>-3.777518127719158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5.600225533830077</v>
      </c>
      <c r="I7364" t="n">
        <v>-1.707547632144822</v>
      </c>
      <c r="J7364" t="n">
        <v>-0.01751812771915786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4.440225533830073</v>
      </c>
      <c r="I7365" t="n">
        <v>-2.097547632144821</v>
      </c>
      <c r="J7365" t="n">
        <v>-0.4575181277191578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3.570225533830076</v>
      </c>
      <c r="I7366" t="n">
        <v>-2.727547632144822</v>
      </c>
      <c r="J7366" t="n">
        <v>1.212481872280842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4.140225533830076</v>
      </c>
      <c r="I7368" t="n">
        <v>-1.797547632144822</v>
      </c>
      <c r="J7368" t="n">
        <v>-2.957518127719158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5.430225533830075</v>
      </c>
      <c r="I7369" t="n">
        <v>-2.217547632144822</v>
      </c>
      <c r="J7369" t="n">
        <v>-0.8575181277191577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4.950225533830071</v>
      </c>
      <c r="I7371" t="n">
        <v>-1.467547632144822</v>
      </c>
      <c r="J7371" t="n">
        <v>-3.337518127719158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6.270225533830072</v>
      </c>
      <c r="I7373" t="n">
        <v>-2.227547632144822</v>
      </c>
      <c r="J7373" t="n">
        <v>-1.377518127719158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6.020225533830072</v>
      </c>
      <c r="I7374" t="n">
        <v>-0.9975476321448217</v>
      </c>
      <c r="J7374" t="n">
        <v>0.5824818722808422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5.110225533830075</v>
      </c>
      <c r="I7375" t="n">
        <v>-0.7375476321448217</v>
      </c>
      <c r="J7375" t="n">
        <v>-4.797518127719158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4.640225533830076</v>
      </c>
      <c r="I7376" t="n">
        <v>-0.6775476321448216</v>
      </c>
      <c r="J7376" t="n">
        <v>-6.167518127719158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5.000225533830076</v>
      </c>
      <c r="I7377" t="n">
        <v>-1.317547632144822</v>
      </c>
      <c r="J7377" t="n">
        <v>-4.877518127719158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0.002481872280842155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3.540225533830075</v>
      </c>
      <c r="I7380" t="n">
        <v>-2.817547632144822</v>
      </c>
      <c r="J7380" t="n">
        <v>-1.417518127719158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-0.5575181277191579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3.760225533830074</v>
      </c>
      <c r="I7383" t="n">
        <v>-3.937547632144822</v>
      </c>
      <c r="J7383" t="n">
        <v>-4.207518127719158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-0.4297744661699242</v>
      </c>
      <c r="I7386" t="n">
        <v>-3.367547632144822</v>
      </c>
      <c r="J7386" t="n">
        <v>-6.407518127719158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-0.9097744661699282</v>
      </c>
      <c r="I7387" t="n">
        <v>-1.047547632144822</v>
      </c>
      <c r="J7387" t="n">
        <v>-11.23751812771916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0.2224523678551784</v>
      </c>
      <c r="J7389" t="n">
        <v>-14.01751812771916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-2.219774466169923</v>
      </c>
      <c r="I7390" t="n">
        <v>0.8524523678551783</v>
      </c>
      <c r="J7390" t="n">
        <v>-15.40751812771916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-1.999774466169924</v>
      </c>
      <c r="I7391" t="n">
        <v>0.5324523678551782</v>
      </c>
      <c r="J7391" t="n">
        <v>-14.70751812771916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0.6824523678551784</v>
      </c>
      <c r="J7392" t="n">
        <v>-15.05751812771916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0.6024523678551783</v>
      </c>
      <c r="J7393" t="n">
        <v>-14.87751812771916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0.6424523678551783</v>
      </c>
      <c r="J7394" t="n">
        <v>-14.96751812771916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0.6224523678551783</v>
      </c>
      <c r="J7395" t="n">
        <v>-14.91751812771916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0.6324523678551783</v>
      </c>
      <c r="J7396" t="n">
        <v>-14.93751812771916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0.6224523678551783</v>
      </c>
      <c r="J7397" t="n">
        <v>-14.92751812771916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0.6224523678551783</v>
      </c>
      <c r="J7398" t="n">
        <v>-14.92751812771916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0.6224523678551783</v>
      </c>
      <c r="J7399" t="n">
        <v>-14.92751812771916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0.6224523678551783</v>
      </c>
      <c r="J7400" t="n">
        <v>-14.92751812771916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0.6224523678551783</v>
      </c>
      <c r="J7401" t="n">
        <v>-14.92751812771916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0.6224523678551783</v>
      </c>
      <c r="J7402" t="n">
        <v>-14.92751812771916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0.6224523678551783</v>
      </c>
      <c r="J7403" t="n">
        <v>-14.92751812771916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0.6224523678551783</v>
      </c>
      <c r="J7404" t="n">
        <v>-14.92751812771916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0.6224523678551783</v>
      </c>
      <c r="J7405" t="n">
        <v>-14.92751812771916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0.6224523678551783</v>
      </c>
      <c r="J7406" t="n">
        <v>-14.92751812771916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0.6224523678551783</v>
      </c>
      <c r="J7407" t="n">
        <v>-14.92751812771916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0.6224523678551783</v>
      </c>
      <c r="J7408" t="n">
        <v>-14.92751812771916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0.6224523678551783</v>
      </c>
      <c r="J7409" t="n">
        <v>-14.92751812771916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0.6224523678551783</v>
      </c>
      <c r="J7410" t="n">
        <v>-14.92751812771916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0.6224523678551783</v>
      </c>
      <c r="J7411" t="n">
        <v>-14.92751812771916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0.6224523678551783</v>
      </c>
      <c r="J7412" t="n">
        <v>-14.92751812771916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0.6224523678551783</v>
      </c>
      <c r="J7413" t="n">
        <v>-14.92751812771916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0.6224523678551783</v>
      </c>
      <c r="J7414" t="n">
        <v>-14.92751812771916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0.6224523678551783</v>
      </c>
      <c r="J7415" t="n">
        <v>-14.92751812771916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0.6224523678551783</v>
      </c>
      <c r="J7416" t="n">
        <v>-14.92751812771916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0.6224523678551783</v>
      </c>
      <c r="J7417" t="n">
        <v>-14.92751812771916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0.6224523678551783</v>
      </c>
      <c r="J7418" t="n">
        <v>-14.92751812771916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0.6224523678551783</v>
      </c>
      <c r="J7419" t="n">
        <v>-14.92751812771916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0.6224523678551783</v>
      </c>
      <c r="J7420" t="n">
        <v>-14.92751812771916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0.6224523678551783</v>
      </c>
      <c r="J7421" t="n">
        <v>-14.92751812771916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0.6224523678551783</v>
      </c>
      <c r="J7422" t="n">
        <v>-14.92751812771916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0.6224523678551783</v>
      </c>
      <c r="J7423" t="n">
        <v>-14.92751812771916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-0.1575476321448217</v>
      </c>
      <c r="J7424" t="n">
        <v>-11.28751812771916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1.330225533830074</v>
      </c>
      <c r="I7425" t="n">
        <v>-0.02754763214482172</v>
      </c>
      <c r="J7425" t="n">
        <v>-4.687518127719158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2.490225533830078</v>
      </c>
      <c r="I7426" t="n">
        <v>-0.3675476321448217</v>
      </c>
      <c r="J7426" t="n">
        <v>-2.167518127719158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1.110225533830075</v>
      </c>
      <c r="I7427" t="n">
        <v>-0.7275476321448217</v>
      </c>
      <c r="J7427" t="n">
        <v>1.602481872280842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2.540225533830075</v>
      </c>
      <c r="I7428" t="n">
        <v>-1.137547632144822</v>
      </c>
      <c r="J7428" t="n">
        <v>0.8024818722808422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1.850225533830077</v>
      </c>
      <c r="I7429" t="n">
        <v>-1.117547632144822</v>
      </c>
      <c r="J7429" t="n">
        <v>0.6724818722808421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2.790225533830075</v>
      </c>
      <c r="I7430" t="n">
        <v>-1.397547632144822</v>
      </c>
      <c r="J7430" t="n">
        <v>0.04248187228084214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2.020225533830072</v>
      </c>
      <c r="I7431" t="n">
        <v>-1.497547632144822</v>
      </c>
      <c r="J7431" t="n">
        <v>-1.447518127719158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4.940225533830073</v>
      </c>
      <c r="I7435" t="n">
        <v>-1.437547632144822</v>
      </c>
      <c r="J7435" t="n">
        <v>-1.987518127719158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7.520225533830072</v>
      </c>
      <c r="I7436" t="n">
        <v>-0.4875476321448217</v>
      </c>
      <c r="J7436" t="n">
        <v>-0.4275181277191579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7.350225533830077</v>
      </c>
      <c r="I7437" t="n">
        <v>-0.8575476321448217</v>
      </c>
      <c r="J7437" t="n">
        <v>-0.6975181277191578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4.760225533830074</v>
      </c>
      <c r="I7438" t="n">
        <v>-1.397547632144822</v>
      </c>
      <c r="J7438" t="n">
        <v>-0.1475181277191579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4.620225533830073</v>
      </c>
      <c r="I7439" t="n">
        <v>-1.107547632144822</v>
      </c>
      <c r="J7439" t="n">
        <v>0.3724818722808422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0.9302255338300752</v>
      </c>
      <c r="I7440" t="n">
        <v>-0.5275476321448217</v>
      </c>
      <c r="J7440" t="n">
        <v>7.962481872280843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0.4924523678551784</v>
      </c>
      <c r="J7441" t="n">
        <v>6.142481872280841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0.3602255338300749</v>
      </c>
      <c r="I7442" t="n">
        <v>1.282452367855178</v>
      </c>
      <c r="J7442" t="n">
        <v>3.432481872280842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2.760225533830074</v>
      </c>
      <c r="I7443" t="n">
        <v>0.8524523678551783</v>
      </c>
      <c r="J7443" t="n">
        <v>3.632481872280842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4.080225533830074</v>
      </c>
      <c r="I7444" t="n">
        <v>-0.02754763214482172</v>
      </c>
      <c r="J7444" t="n">
        <v>2.652481872280842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-0.2675476321448217</v>
      </c>
      <c r="J7445" t="n">
        <v>1.122481872280842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4.500225533830076</v>
      </c>
      <c r="I7446" t="n">
        <v>-0.5475476321448217</v>
      </c>
      <c r="J7446" t="n">
        <v>2.292481872280842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3.240225533830078</v>
      </c>
      <c r="I7448" t="n">
        <v>-0.9475476321448216</v>
      </c>
      <c r="J7448" t="n">
        <v>2.122481872280842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6.200225533830071</v>
      </c>
      <c r="I7449" t="n">
        <v>-0.7575476321448217</v>
      </c>
      <c r="J7449" t="n">
        <v>-2.827518127719158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-0.2775476321448217</v>
      </c>
      <c r="J7450" t="n">
        <v>-6.697518127719158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0.7202255338300744</v>
      </c>
      <c r="I7451" t="n">
        <v>-1.267547632144822</v>
      </c>
      <c r="J7451" t="n">
        <v>-2.477518127719158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1.340225533830072</v>
      </c>
      <c r="I7452" t="n">
        <v>-1.087547632144822</v>
      </c>
      <c r="J7452" t="n">
        <v>-3.897518127719158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3.080225533830074</v>
      </c>
      <c r="I7453" t="n">
        <v>-1.167547632144822</v>
      </c>
      <c r="J7453" t="n">
        <v>-3.907518127719158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-1.489774466169926</v>
      </c>
      <c r="I7454" t="n">
        <v>-1.157547632144822</v>
      </c>
      <c r="J7454" t="n">
        <v>-0.3375181277191578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0.3002255338300727</v>
      </c>
      <c r="I7455" t="n">
        <v>-0.4175476321448217</v>
      </c>
      <c r="J7455" t="n">
        <v>-0.8775181277191577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1.590225533830072</v>
      </c>
      <c r="I7456" t="n">
        <v>-0.1875476321448218</v>
      </c>
      <c r="J7456" t="n">
        <v>-9.427518127719157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0.9402255338300732</v>
      </c>
      <c r="I7457" t="n">
        <v>-0.3075476321448217</v>
      </c>
      <c r="J7457" t="n">
        <v>-5.157518127719158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0.6902255338300732</v>
      </c>
      <c r="I7459" t="n">
        <v>-1.727547632144822</v>
      </c>
      <c r="J7459" t="n">
        <v>7.552481872280842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-2.739774466169926</v>
      </c>
      <c r="I7460" t="n">
        <v>-1.747547632144822</v>
      </c>
      <c r="J7460" t="n">
        <v>23.01248187228084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0.8902255338300761</v>
      </c>
      <c r="I7462" t="n">
        <v>-0.5475476321448217</v>
      </c>
      <c r="J7462" t="n">
        <v>4.502481872280842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-0.06977446616992478</v>
      </c>
      <c r="I7463" t="n">
        <v>-1.137547632144822</v>
      </c>
      <c r="J7463" t="n">
        <v>9.892481872280843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0.4102255338300721</v>
      </c>
      <c r="I7464" t="n">
        <v>-0.8475476321448216</v>
      </c>
      <c r="J7464" t="n">
        <v>7.192481872280842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0.3524523678551783</v>
      </c>
      <c r="J7465" t="n">
        <v>-1.617518127719158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-1.679774466169924</v>
      </c>
      <c r="I7466" t="n">
        <v>-0.08754763214482165</v>
      </c>
      <c r="J7466" t="n">
        <v>-2.087518127719158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-0.02977446616992563</v>
      </c>
      <c r="I7467" t="n">
        <v>2.062452367855178</v>
      </c>
      <c r="J7467" t="n">
        <v>-0.3275181277191578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-0.7497744661699245</v>
      </c>
      <c r="I7468" t="n">
        <v>2.272452367855178</v>
      </c>
      <c r="J7468" t="n">
        <v>0.1324818722808421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-0.8097744661699268</v>
      </c>
      <c r="I7469" t="n">
        <v>2.332452367855178</v>
      </c>
      <c r="J7469" t="n">
        <v>0.09248187228084215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-0.7797744661699256</v>
      </c>
      <c r="I7470" t="n">
        <v>2.292452367855178</v>
      </c>
      <c r="J7470" t="n">
        <v>0.1124818722808422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-1.379774466169927</v>
      </c>
      <c r="I7472" t="n">
        <v>1.472452367855178</v>
      </c>
      <c r="J7472" t="n">
        <v>-1.937518127719158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6.280225533830077</v>
      </c>
      <c r="I7475" t="n">
        <v>0.9224523678551784</v>
      </c>
      <c r="J7475" t="n">
        <v>1.312481872280842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4.910225533830072</v>
      </c>
      <c r="I7476" t="n">
        <v>0.3924523678551783</v>
      </c>
      <c r="J7476" t="n">
        <v>-1.747518127719158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-0.2175476321448217</v>
      </c>
      <c r="J7477" t="n">
        <v>-1.717518127719158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0.4902255338300775</v>
      </c>
      <c r="I7478" t="n">
        <v>-0.7975476321448217</v>
      </c>
      <c r="J7478" t="n">
        <v>-1.077518127719158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0.4702255338300744</v>
      </c>
      <c r="I7479" t="n">
        <v>-0.7775476321448217</v>
      </c>
      <c r="J7479" t="n">
        <v>1.102481872280842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1.550225533830073</v>
      </c>
      <c r="I7480" t="n">
        <v>-1.397547632144822</v>
      </c>
      <c r="J7480" t="n">
        <v>1.412481872280842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1.490225533830078</v>
      </c>
      <c r="I7481" t="n">
        <v>-0.8775476321448217</v>
      </c>
      <c r="J7481" t="n">
        <v>-3.077518127719158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-0.9575476321448216</v>
      </c>
      <c r="J7482" t="n">
        <v>-3.207518127719158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1.610225533830075</v>
      </c>
      <c r="I7483" t="n">
        <v>-0.5775476321448217</v>
      </c>
      <c r="J7483" t="n">
        <v>-3.487518127719158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2.990225533830078</v>
      </c>
      <c r="I7484" t="n">
        <v>-1.867547632144822</v>
      </c>
      <c r="J7484" t="n">
        <v>-5.697518127719158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-0.9175476321448217</v>
      </c>
      <c r="J7485" t="n">
        <v>-9.057518127719158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1.600225533830077</v>
      </c>
      <c r="I7486" t="n">
        <v>-0.6275476321448217</v>
      </c>
      <c r="J7486" t="n">
        <v>-6.197518127719158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1.790225533830075</v>
      </c>
      <c r="I7487" t="n">
        <v>-0.5875476321448218</v>
      </c>
      <c r="J7487" t="n">
        <v>-4.327518127719158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1.620225533830073</v>
      </c>
      <c r="I7488" t="n">
        <v>-0.7575476321448217</v>
      </c>
      <c r="J7488" t="n">
        <v>-1.567518127719158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-0.08754763214482165</v>
      </c>
      <c r="J7489" t="n">
        <v>9.382481872280843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-0.2497744661699245</v>
      </c>
      <c r="I7490" t="n">
        <v>-0.4275476321448217</v>
      </c>
      <c r="J7490" t="n">
        <v>3.902481872280842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1.120225533830073</v>
      </c>
      <c r="I7491" t="n">
        <v>-0.4575476321448217</v>
      </c>
      <c r="J7491" t="n">
        <v>2.862481872280842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-0.9975476321448217</v>
      </c>
      <c r="J7492" t="n">
        <v>1.552481872280842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3.280225533830077</v>
      </c>
      <c r="I7493" t="n">
        <v>-0.8775476321448217</v>
      </c>
      <c r="J7493" t="n">
        <v>-0.04751812771915786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5.680225533830075</v>
      </c>
      <c r="I7494" t="n">
        <v>-0.03754763214482173</v>
      </c>
      <c r="J7494" t="n">
        <v>1.002481872280842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-0.2875476321448217</v>
      </c>
      <c r="J7495" t="n">
        <v>-1.367518127719158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6.100225533830077</v>
      </c>
      <c r="I7496" t="n">
        <v>-0.8975476321448217</v>
      </c>
      <c r="J7496" t="n">
        <v>-0.8975181277191577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0.5202255338300715</v>
      </c>
      <c r="I7498" t="n">
        <v>-0.5275476321448217</v>
      </c>
      <c r="J7498" t="n">
        <v>-2.437518127719158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0.4024523678551784</v>
      </c>
      <c r="J7499" t="n">
        <v>-1.067518127719158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1.780225533830077</v>
      </c>
      <c r="I7500" t="n">
        <v>-0.3675476321448217</v>
      </c>
      <c r="J7500" t="n">
        <v>-1.647518127719158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0.7802255338300766</v>
      </c>
      <c r="I7501" t="n">
        <v>-0.8275476321448216</v>
      </c>
      <c r="J7501" t="n">
        <v>-3.997518127719158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0.3202255338300758</v>
      </c>
      <c r="I7502" t="n">
        <v>-0.7575476321448217</v>
      </c>
      <c r="J7502" t="n">
        <v>-5.377518127719158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0.05245236785517835</v>
      </c>
      <c r="J7503" t="n">
        <v>-2.637518127719158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-0.5975476321448216</v>
      </c>
      <c r="J7504" t="n">
        <v>-1.657518127719158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-0.1475181277191579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1.540225533830075</v>
      </c>
      <c r="I7506" t="n">
        <v>-1.937547632144822</v>
      </c>
      <c r="J7506" t="n">
        <v>5.262481872280842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0.6302255338300781</v>
      </c>
      <c r="I7508" t="n">
        <v>-0.5575476321448217</v>
      </c>
      <c r="J7508" t="n">
        <v>2.342481872280842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-0.3775476321448217</v>
      </c>
      <c r="J7509" t="n">
        <v>0.9324818722808423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1.300225533830073</v>
      </c>
      <c r="I7510" t="n">
        <v>-0.1975476321448217</v>
      </c>
      <c r="J7510" t="n">
        <v>1.542481872280842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2.800225533830073</v>
      </c>
      <c r="I7511" t="n">
        <v>-0.5275476321448217</v>
      </c>
      <c r="J7511" t="n">
        <v>2.122481872280842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3.020225533830072</v>
      </c>
      <c r="I7513" t="n">
        <v>-1.287547632144822</v>
      </c>
      <c r="J7513" t="n">
        <v>0.5224818722808422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-0.2197744661699234</v>
      </c>
      <c r="I7514" t="n">
        <v>-1.017547632144822</v>
      </c>
      <c r="J7514" t="n">
        <v>2.042481872280842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-0.6575476321448217</v>
      </c>
      <c r="J7515" t="n">
        <v>3.632481872280842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-0.2775476321448217</v>
      </c>
      <c r="J7516" t="n">
        <v>5.232481872280842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0.120225533830073</v>
      </c>
      <c r="I7517" t="n">
        <v>-0.4975476321448217</v>
      </c>
      <c r="J7517" t="n">
        <v>-0.4375181277191579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-0.2775476321448217</v>
      </c>
      <c r="J7518" t="n">
        <v>1.182481872280842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2.550225533830073</v>
      </c>
      <c r="I7519" t="n">
        <v>-0.8175476321448217</v>
      </c>
      <c r="J7519" t="n">
        <v>1.822481872280842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-0.4597744661699253</v>
      </c>
      <c r="I7520" t="n">
        <v>-0.6175476321448217</v>
      </c>
      <c r="J7520" t="n">
        <v>3.802481872280842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2.050225533830073</v>
      </c>
      <c r="I7521" t="n">
        <v>-0.6075476321448217</v>
      </c>
      <c r="J7521" t="n">
        <v>3.972481872280841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2.510225533830074</v>
      </c>
      <c r="I7522" t="n">
        <v>-0.7475476321448217</v>
      </c>
      <c r="J7522" t="n">
        <v>1.532481872280842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0.5024818722808422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2.240225533830078</v>
      </c>
      <c r="I7525" t="n">
        <v>-2.637547632144821</v>
      </c>
      <c r="J7525" t="n">
        <v>3.042481872280842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0.3302255338300738</v>
      </c>
      <c r="I7526" t="n">
        <v>-1.677547632144822</v>
      </c>
      <c r="J7526" t="n">
        <v>8.972481872280843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0.3802255338300781</v>
      </c>
      <c r="I7528" t="n">
        <v>-1.127547632144822</v>
      </c>
      <c r="J7528" t="n">
        <v>7.312481872280842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2.090225533830072</v>
      </c>
      <c r="I7529" t="n">
        <v>0.1524523678551783</v>
      </c>
      <c r="J7529" t="n">
        <v>0.6324818722808423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5.370225533830073</v>
      </c>
      <c r="I7530" t="n">
        <v>-0.1175476321448217</v>
      </c>
      <c r="J7530" t="n">
        <v>-3.317518127719158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-0.8975476321448217</v>
      </c>
      <c r="J7532" t="n">
        <v>-2.347518127719158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-1.679774466169924</v>
      </c>
      <c r="I7535" t="n">
        <v>2.482452367855178</v>
      </c>
      <c r="J7535" t="n">
        <v>-5.277518127719159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0.6824523678551784</v>
      </c>
      <c r="J7536" t="n">
        <v>-4.197518127719158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0.9602255338300764</v>
      </c>
      <c r="I7537" t="n">
        <v>1.582452367855178</v>
      </c>
      <c r="J7537" t="n">
        <v>-4.737518127719158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-2.179774466169924</v>
      </c>
      <c r="I7539" t="n">
        <v>3.702452367855178</v>
      </c>
      <c r="J7539" t="n">
        <v>2.022481872280842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-0.2397744661699265</v>
      </c>
      <c r="I7540" t="n">
        <v>2.402452367855178</v>
      </c>
      <c r="J7540" t="n">
        <v>3.502481872280842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0.2202255338300744</v>
      </c>
      <c r="I7541" t="n">
        <v>0.9624523678551784</v>
      </c>
      <c r="J7541" t="n">
        <v>3.362481872280842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0.2724523678551782</v>
      </c>
      <c r="J7542" t="n">
        <v>4.112481872280842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0.7102255338300764</v>
      </c>
      <c r="I7543" t="n">
        <v>0.6124523678551783</v>
      </c>
      <c r="J7543" t="n">
        <v>3.732481872280842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0.9602255338300764</v>
      </c>
      <c r="I7544" t="n">
        <v>0.4424523678551784</v>
      </c>
      <c r="J7544" t="n">
        <v>3.922481872280842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0.8902255338300761</v>
      </c>
      <c r="I7545" t="n">
        <v>-0.7875476321448217</v>
      </c>
      <c r="J7545" t="n">
        <v>10.16248187228084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-2.929774466169924</v>
      </c>
      <c r="I7546" t="n">
        <v>0.4724523678551784</v>
      </c>
      <c r="J7546" t="n">
        <v>8.892481872280843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-5.409774466169928</v>
      </c>
      <c r="I7547" t="n">
        <v>-0.1675476321448217</v>
      </c>
      <c r="J7547" t="n">
        <v>14.55248187228084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-4.169774466169926</v>
      </c>
      <c r="I7548" t="n">
        <v>0.1524523678551783</v>
      </c>
      <c r="J7548" t="n">
        <v>11.72248187228084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3.322452367855179</v>
      </c>
      <c r="J7549" t="n">
        <v>9.332481872280843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8.892481872280843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5.810225533830078</v>
      </c>
      <c r="I7551" t="n">
        <v>1.832452367855178</v>
      </c>
      <c r="J7551" t="n">
        <v>9.012481872280842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0.7924818722808422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7.780225533830077</v>
      </c>
      <c r="I7553" t="n">
        <v>1.332452367855178</v>
      </c>
      <c r="J7553" t="n">
        <v>-2.537518127719158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0.370225533830073</v>
      </c>
      <c r="I7554" t="n">
        <v>0.8524523678551783</v>
      </c>
      <c r="J7554" t="n">
        <v>-2.267518127719158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-7.319774466169925</v>
      </c>
      <c r="I7555" t="n">
        <v>0.8724523678551783</v>
      </c>
      <c r="J7555" t="n">
        <v>2.832481872280842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-3.479774466169928</v>
      </c>
      <c r="I7556" t="n">
        <v>0.8624523678551783</v>
      </c>
      <c r="J7556" t="n">
        <v>0.2724818722808421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-1.689774466169922</v>
      </c>
      <c r="I7557" t="n">
        <v>0.9324523678551784</v>
      </c>
      <c r="J7557" t="n">
        <v>6.262481872280842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-5.249774466169924</v>
      </c>
      <c r="I7558" t="n">
        <v>0.8324523678551783</v>
      </c>
      <c r="J7558" t="n">
        <v>3.382481872280842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0.5324523678551782</v>
      </c>
      <c r="J7559" t="n">
        <v>-0.1775181277191579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-3.989774466169926</v>
      </c>
      <c r="I7560" t="n">
        <v>-0.8175476321448217</v>
      </c>
      <c r="J7560" t="n">
        <v>2.622481872280842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-5.349774466169926</v>
      </c>
      <c r="I7561" t="n">
        <v>-2.147547632144822</v>
      </c>
      <c r="J7561" t="n">
        <v>5.422481872280842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-4.859774466169924</v>
      </c>
      <c r="I7562" t="n">
        <v>-6.597547632144821</v>
      </c>
      <c r="J7562" t="n">
        <v>2.762481872280842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-5.109774466169924</v>
      </c>
      <c r="I7563" t="n">
        <v>-4.367547632144822</v>
      </c>
      <c r="J7563" t="n">
        <v>4.082481872280842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-7.549774466169929</v>
      </c>
      <c r="I7565" t="n">
        <v>-2.547547632144822</v>
      </c>
      <c r="J7565" t="n">
        <v>-2.657518127719158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-3.439774466169922</v>
      </c>
      <c r="I7566" t="n">
        <v>-0.9075476321448217</v>
      </c>
      <c r="J7566" t="n">
        <v>-6.827518127719158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0.4224523678551784</v>
      </c>
      <c r="J7567" t="n">
        <v>-0.7475181277191578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2.030225533830077</v>
      </c>
      <c r="I7568" t="n">
        <v>0.6924523678551784</v>
      </c>
      <c r="J7568" t="n">
        <v>-0.1475181277191579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2.770225533830072</v>
      </c>
      <c r="I7569" t="n">
        <v>0.4024523678551784</v>
      </c>
      <c r="J7569" t="n">
        <v>-5.837518127719158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6.990225533830078</v>
      </c>
      <c r="I7570" t="n">
        <v>-0.06754763214482164</v>
      </c>
      <c r="J7570" t="n">
        <v>-4.307518127719158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7.030225533830077</v>
      </c>
      <c r="I7571" t="n">
        <v>-0.8975476321448217</v>
      </c>
      <c r="J7571" t="n">
        <v>-3.697518127719158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-0.1275476321448217</v>
      </c>
      <c r="J7572" t="n">
        <v>-4.217518127719158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6.450225533830071</v>
      </c>
      <c r="I7573" t="n">
        <v>-0.5575476321448217</v>
      </c>
      <c r="J7573" t="n">
        <v>-4.927518127719158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5.560225533830078</v>
      </c>
      <c r="I7574" t="n">
        <v>-1.337547632144822</v>
      </c>
      <c r="J7574" t="n">
        <v>-4.187518127719158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5.000225533830076</v>
      </c>
      <c r="I7575" t="n">
        <v>-2.217547632144822</v>
      </c>
      <c r="J7575" t="n">
        <v>-2.857518127719158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5.840225533830072</v>
      </c>
      <c r="I7576" t="n">
        <v>-2.637547632144821</v>
      </c>
      <c r="J7576" t="n">
        <v>-2.827518127719158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2.820225533830076</v>
      </c>
      <c r="I7577" t="n">
        <v>-2.747547632144822</v>
      </c>
      <c r="J7577" t="n">
        <v>-6.787518127719158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3.780225533830077</v>
      </c>
      <c r="I7578" t="n">
        <v>-2.457547632144822</v>
      </c>
      <c r="J7578" t="n">
        <v>-5.997518127719158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-0.7397744661699265</v>
      </c>
      <c r="I7579" t="n">
        <v>-2.347547632144821</v>
      </c>
      <c r="J7579" t="n">
        <v>-0.08751812771915786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-0.6975476321448216</v>
      </c>
      <c r="J7580" t="n">
        <v>0.1624818722808422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2.750225533830076</v>
      </c>
      <c r="I7581" t="n">
        <v>-0.04754763214482174</v>
      </c>
      <c r="J7581" t="n">
        <v>-1.037518127719158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4.120225533830073</v>
      </c>
      <c r="I7582" t="n">
        <v>-0.07754763214482165</v>
      </c>
      <c r="J7582" t="n">
        <v>-1.567518127719158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0.1724523678551783</v>
      </c>
      <c r="J7583" t="n">
        <v>-2.597518127719158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0.07245236785517827</v>
      </c>
      <c r="J7584" t="n">
        <v>-0.8075181277191579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4.050225533830073</v>
      </c>
      <c r="I7585" t="n">
        <v>-0.4375476321448217</v>
      </c>
      <c r="J7585" t="n">
        <v>11.64248187228084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3.240225533830078</v>
      </c>
      <c r="I7586" t="n">
        <v>-0.1875476321448218</v>
      </c>
      <c r="J7586" t="n">
        <v>5.412481872280842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1.350225533830077</v>
      </c>
      <c r="I7587" t="n">
        <v>-1.277547632144822</v>
      </c>
      <c r="J7587" t="n">
        <v>2.942481872280842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2.260225533830074</v>
      </c>
      <c r="I7588" t="n">
        <v>-0.7875476321448217</v>
      </c>
      <c r="J7588" t="n">
        <v>-7.217518127719158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1.800225533830073</v>
      </c>
      <c r="I7589" t="n">
        <v>-1.027547632144822</v>
      </c>
      <c r="J7589" t="n">
        <v>-2.137518127719158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0.3202255338300758</v>
      </c>
      <c r="I7590" t="n">
        <v>-0.08754763214482165</v>
      </c>
      <c r="J7590" t="n">
        <v>-0.9475181277191578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2.580225533830074</v>
      </c>
      <c r="I7591" t="n">
        <v>-0.2675476321448217</v>
      </c>
      <c r="J7591" t="n">
        <v>-2.057518127719158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-0.6375476321448217</v>
      </c>
      <c r="J7592" t="n">
        <v>-0.9975181277191578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0.2124818722808421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-0.3997744661699231</v>
      </c>
      <c r="I7594" t="n">
        <v>-1.467547632144822</v>
      </c>
      <c r="J7594" t="n">
        <v>1.062481872280842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-0.7375476321448217</v>
      </c>
      <c r="J7597" t="n">
        <v>-2.787518127719158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-0.9997744661699245</v>
      </c>
      <c r="I7598" t="n">
        <v>-0.1875476321448218</v>
      </c>
      <c r="J7598" t="n">
        <v>-2.617518127719158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-0.7975476321448217</v>
      </c>
      <c r="J7599" t="n">
        <v>-2.167518127719158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-0.5997744661699259</v>
      </c>
      <c r="I7602" t="n">
        <v>-0.1175476321448217</v>
      </c>
      <c r="J7602" t="n">
        <v>-0.4875181277191579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0.3002255338300727</v>
      </c>
      <c r="I7603" t="n">
        <v>-0.3975476321448217</v>
      </c>
      <c r="J7603" t="n">
        <v>-3.017518127719158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-0.2675476321448217</v>
      </c>
      <c r="J7604" t="n">
        <v>-4.387518127719158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0.09022553383007181</v>
      </c>
      <c r="I7605" t="n">
        <v>0.6324523678551783</v>
      </c>
      <c r="J7605" t="n">
        <v>-4.007518127719158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0.7702255338300715</v>
      </c>
      <c r="I7606" t="n">
        <v>-0.09754763214482166</v>
      </c>
      <c r="J7606" t="n">
        <v>-3.217518127719158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-0.5975476321448216</v>
      </c>
      <c r="J7607" t="n">
        <v>-1.437518127719158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-0.9475476321448216</v>
      </c>
      <c r="J7609" t="n">
        <v>1.742481872280842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-1.139774466169925</v>
      </c>
      <c r="I7610" t="n">
        <v>1.412452367855178</v>
      </c>
      <c r="J7610" t="n">
        <v>-0.07751812771915786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0.4802255338300724</v>
      </c>
      <c r="I7611" t="n">
        <v>1.242452367855178</v>
      </c>
      <c r="J7611" t="n">
        <v>1.582481872280842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2.250225533830076</v>
      </c>
      <c r="I7612" t="n">
        <v>1.232452367855178</v>
      </c>
      <c r="J7612" t="n">
        <v>1.632481872280842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0.6902255338300732</v>
      </c>
      <c r="I7613" t="n">
        <v>1.062452367855178</v>
      </c>
      <c r="J7613" t="n">
        <v>0.6524818722808421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-2.199774466169927</v>
      </c>
      <c r="I7614" t="n">
        <v>2.792452367855178</v>
      </c>
      <c r="J7614" t="n">
        <v>1.812481872280842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-1.129774466169927</v>
      </c>
      <c r="I7615" t="n">
        <v>2.612452367855179</v>
      </c>
      <c r="J7615" t="n">
        <v>-1.587518127719158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-1.629774466169927</v>
      </c>
      <c r="I7616" t="n">
        <v>2.222452367855178</v>
      </c>
      <c r="J7616" t="n">
        <v>-3.197518127719158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-0.6997744661699273</v>
      </c>
      <c r="I7617" t="n">
        <v>1.302452367855178</v>
      </c>
      <c r="J7617" t="n">
        <v>-1.597518127719158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-1.439774466169922</v>
      </c>
      <c r="I7618" t="n">
        <v>1.452452367855178</v>
      </c>
      <c r="J7618" t="n">
        <v>-0.6975181277191578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-0.4475181277191579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1.300225533830073</v>
      </c>
      <c r="I7620" t="n">
        <v>1.022452367855178</v>
      </c>
      <c r="J7620" t="n">
        <v>-0.9475181277191578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0.6324818722808423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0.9524523678551784</v>
      </c>
      <c r="J7622" t="n">
        <v>1.262481872280842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0.5524523678551783</v>
      </c>
      <c r="J7623" t="n">
        <v>1.482481872280842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3.490225533830078</v>
      </c>
      <c r="I7624" t="n">
        <v>0.1324523678551783</v>
      </c>
      <c r="J7624" t="n">
        <v>0.07248187228084213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-0.1375476321448217</v>
      </c>
      <c r="J7625" t="n">
        <v>3.122481872280842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-0.07754763214482165</v>
      </c>
      <c r="J7626" t="n">
        <v>2.742481872280842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4.430225533830075</v>
      </c>
      <c r="I7627" t="n">
        <v>-1.367547632144822</v>
      </c>
      <c r="J7627" t="n">
        <v>4.612481872280842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6.250225533830076</v>
      </c>
      <c r="I7628" t="n">
        <v>-1.447547632144822</v>
      </c>
      <c r="J7628" t="n">
        <v>7.372481872280842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5.340225533830072</v>
      </c>
      <c r="I7629" t="n">
        <v>-1.417547632144822</v>
      </c>
      <c r="J7629" t="n">
        <v>5.992481872280842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5.790225533830075</v>
      </c>
      <c r="I7630" t="n">
        <v>-1.437547632144822</v>
      </c>
      <c r="J7630" t="n">
        <v>6.682481872280841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6.190225533830073</v>
      </c>
      <c r="I7631" t="n">
        <v>0.9324523678551784</v>
      </c>
      <c r="J7631" t="n">
        <v>15.16248187228084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6.650225533830074</v>
      </c>
      <c r="I7632" t="n">
        <v>1.002452367855178</v>
      </c>
      <c r="J7632" t="n">
        <v>14.10248187228084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0.5524523678551783</v>
      </c>
      <c r="J7633" t="n">
        <v>8.802481872280843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3.750225533830076</v>
      </c>
      <c r="I7634" t="n">
        <v>1.962452367855178</v>
      </c>
      <c r="J7634" t="n">
        <v>-0.8575181277191577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3.580225533830074</v>
      </c>
      <c r="I7635" t="n">
        <v>1.252452367855178</v>
      </c>
      <c r="J7635" t="n">
        <v>3.972481872280841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2.030225533830077</v>
      </c>
      <c r="I7636" t="n">
        <v>0.7224523678551784</v>
      </c>
      <c r="J7636" t="n">
        <v>2.702481872280842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-0.5975476321448216</v>
      </c>
      <c r="J7637" t="n">
        <v>-0.2475181277191579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0.6102255338300749</v>
      </c>
      <c r="I7638" t="n">
        <v>-0.4375476321448217</v>
      </c>
      <c r="J7638" t="n">
        <v>0.8424818722808423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0.2202255338300744</v>
      </c>
      <c r="I7639" t="n">
        <v>0.3224523678551783</v>
      </c>
      <c r="J7639" t="n">
        <v>-4.427518127719158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-0.7475476321448217</v>
      </c>
      <c r="J7640" t="n">
        <v>-0.07751812771915786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6.300225533830073</v>
      </c>
      <c r="I7642" t="n">
        <v>-2.127547632144822</v>
      </c>
      <c r="J7642" t="n">
        <v>4.632481872280842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6.090225533830072</v>
      </c>
      <c r="I7643" t="n">
        <v>-1.757547632144822</v>
      </c>
      <c r="J7643" t="n">
        <v>1.942481872280842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3.330225533830074</v>
      </c>
      <c r="I7645" t="n">
        <v>-0.6475476321448217</v>
      </c>
      <c r="J7645" t="n">
        <v>-0.02751812771915784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3.580225533830074</v>
      </c>
      <c r="I7646" t="n">
        <v>-0.6275476321448217</v>
      </c>
      <c r="J7646" t="n">
        <v>2.272481872280842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1.570225533830076</v>
      </c>
      <c r="I7647" t="n">
        <v>-0.5075476321448217</v>
      </c>
      <c r="J7647" t="n">
        <v>0.3124818722808421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-0.09977446616992591</v>
      </c>
      <c r="I7648" t="n">
        <v>-1.237547632144822</v>
      </c>
      <c r="J7648" t="n">
        <v>-5.227518127719158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-0.9097744661699282</v>
      </c>
      <c r="I7649" t="n">
        <v>-0.5575476321448217</v>
      </c>
      <c r="J7649" t="n">
        <v>-3.197518127719158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-2.939774466169922</v>
      </c>
      <c r="I7650" t="n">
        <v>0.5324523678551782</v>
      </c>
      <c r="J7650" t="n">
        <v>-3.207518127719158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-0.1097744661699239</v>
      </c>
      <c r="I7651" t="n">
        <v>0.7624523678551782</v>
      </c>
      <c r="J7651" t="n">
        <v>-3.287518127719158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-0.05977446616992676</v>
      </c>
      <c r="I7653" t="n">
        <v>-0.3075476321448217</v>
      </c>
      <c r="J7653" t="n">
        <v>-1.477518127719158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-4.199774466169927</v>
      </c>
      <c r="I7654" t="n">
        <v>0.4324523678551784</v>
      </c>
      <c r="J7654" t="n">
        <v>3.382481872280842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-1.939774466169922</v>
      </c>
      <c r="I7655" t="n">
        <v>0.2724523678551782</v>
      </c>
      <c r="J7655" t="n">
        <v>0.9224818722808423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-0.02754763214482172</v>
      </c>
      <c r="J7656" t="n">
        <v>-4.167518127719158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-1.439774466169922</v>
      </c>
      <c r="I7657" t="n">
        <v>0.7624523678551782</v>
      </c>
      <c r="J7657" t="n">
        <v>-5.557518127719158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-2.989774466169926</v>
      </c>
      <c r="I7659" t="n">
        <v>1.512452367855178</v>
      </c>
      <c r="J7659" t="n">
        <v>0.2824818722808422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-0.4497744661699273</v>
      </c>
      <c r="I7660" t="n">
        <v>-0.08754763214482165</v>
      </c>
      <c r="J7660" t="n">
        <v>-0.5675181277191579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-0.9497744661699273</v>
      </c>
      <c r="I7661" t="n">
        <v>-0.4875476321448217</v>
      </c>
      <c r="J7661" t="n">
        <v>0.5424818722808422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-0.7597744661699225</v>
      </c>
      <c r="I7662" t="n">
        <v>-1.107547632144822</v>
      </c>
      <c r="J7662" t="n">
        <v>2.072481872280842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-0.4497744661699273</v>
      </c>
      <c r="I7663" t="n">
        <v>-1.907547632144822</v>
      </c>
      <c r="J7663" t="n">
        <v>2.052481872280842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-0.7375476321448217</v>
      </c>
      <c r="J7664" t="n">
        <v>2.052481872280842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-5.949774466169927</v>
      </c>
      <c r="I7666" t="n">
        <v>2.382452367855178</v>
      </c>
      <c r="J7666" t="n">
        <v>-2.787518127719158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0.6602255338300721</v>
      </c>
      <c r="I7667" t="n">
        <v>0.8624523678551783</v>
      </c>
      <c r="J7667" t="n">
        <v>-4.757518127719158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5.420225533830077</v>
      </c>
      <c r="I7668" t="n">
        <v>3.402452367855179</v>
      </c>
      <c r="J7668" t="n">
        <v>-0.2475181277191579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6.840225533830072</v>
      </c>
      <c r="I7669" t="n">
        <v>2.302452367855178</v>
      </c>
      <c r="J7669" t="n">
        <v>0.7424818722808422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4.360225533830075</v>
      </c>
      <c r="I7670" t="n">
        <v>6.612452367855179</v>
      </c>
      <c r="J7670" t="n">
        <v>-3.917518127719158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6.620225533830073</v>
      </c>
      <c r="I7672" t="n">
        <v>6.072452367855179</v>
      </c>
      <c r="J7672" t="n">
        <v>-5.937518127719158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7.750225533830076</v>
      </c>
      <c r="I7673" t="n">
        <v>5.802452367855178</v>
      </c>
      <c r="J7673" t="n">
        <v>-6.947518127719158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-8.937518127719157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1.810225533830078</v>
      </c>
      <c r="I7677" t="n">
        <v>5.012452367855178</v>
      </c>
      <c r="J7677" t="n">
        <v>-5.707518127719158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0.8102255338300778</v>
      </c>
      <c r="I7679" t="n">
        <v>8.222452367855178</v>
      </c>
      <c r="J7679" t="n">
        <v>1.562481872280842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-6.857518127719159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-1.229774466169928</v>
      </c>
      <c r="I7682" t="n">
        <v>5.902452367855179</v>
      </c>
      <c r="J7682" t="n">
        <v>-4.167518127719158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-2.409774466169928</v>
      </c>
      <c r="I7683" t="n">
        <v>5.672452367855178</v>
      </c>
      <c r="J7683" t="n">
        <v>-5.517518127719158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-0.2075181277191579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-6.889774466169925</v>
      </c>
      <c r="I7686" t="n">
        <v>5.932452367855178</v>
      </c>
      <c r="J7686" t="n">
        <v>-2.517518127719158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3.642452367855178</v>
      </c>
      <c r="J7687" t="n">
        <v>-1.497518127719158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-5.859774466169924</v>
      </c>
      <c r="I7688" t="n">
        <v>3.462452367855178</v>
      </c>
      <c r="J7688" t="n">
        <v>-1.847518127719158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-2.169774466169926</v>
      </c>
      <c r="I7689" t="n">
        <v>2.472452367855178</v>
      </c>
      <c r="J7689" t="n">
        <v>-1.767518127719158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0.9724523678551784</v>
      </c>
      <c r="J7690" t="n">
        <v>-3.047518127719158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0.7602255338300735</v>
      </c>
      <c r="I7691" t="n">
        <v>1.532452367855178</v>
      </c>
      <c r="J7691" t="n">
        <v>-3.587518127719158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2.300225533830073</v>
      </c>
      <c r="I7693" t="n">
        <v>2.092452367855179</v>
      </c>
      <c r="J7693" t="n">
        <v>-6.987518127719158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1.840225533830072</v>
      </c>
      <c r="I7694" t="n">
        <v>1.972452367855178</v>
      </c>
      <c r="J7694" t="n">
        <v>-5.657518127719158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-7.209774466169925</v>
      </c>
      <c r="I7696" t="n">
        <v>3.022452367855178</v>
      </c>
      <c r="J7696" t="n">
        <v>-1.847518127719158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-5.139774466169925</v>
      </c>
      <c r="I7697" t="n">
        <v>2.872452367855178</v>
      </c>
      <c r="J7697" t="n">
        <v>0.03248187228084216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-3.499774466169924</v>
      </c>
      <c r="I7698" t="n">
        <v>4.222452367855178</v>
      </c>
      <c r="J7698" t="n">
        <v>1.712481872280842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-1.729774466169928</v>
      </c>
      <c r="I7701" t="n">
        <v>1.372452367855178</v>
      </c>
      <c r="J7701" t="n">
        <v>7.202481872280842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-5.319774466169925</v>
      </c>
      <c r="I7702" t="n">
        <v>1.102452367855178</v>
      </c>
      <c r="J7702" t="n">
        <v>8.752481872280843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-1.899774466169923</v>
      </c>
      <c r="I7703" t="n">
        <v>0.6824523678551784</v>
      </c>
      <c r="J7703" t="n">
        <v>4.752481872280842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0.3502255338300769</v>
      </c>
      <c r="I7704" t="n">
        <v>-0.4175476321448217</v>
      </c>
      <c r="J7704" t="n">
        <v>-1.627518127719158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-0.7797744661699256</v>
      </c>
      <c r="I7705" t="n">
        <v>0.1324523678551783</v>
      </c>
      <c r="J7705" t="n">
        <v>1.562481872280842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-0.2197744661699234</v>
      </c>
      <c r="I7706" t="n">
        <v>-0.1475476321448217</v>
      </c>
      <c r="J7706" t="n">
        <v>-0.03751812771915785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-6.869774466169922</v>
      </c>
      <c r="I7707" t="n">
        <v>-0.1075476321448217</v>
      </c>
      <c r="J7707" t="n">
        <v>1.422481872280842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0.3024523678551783</v>
      </c>
      <c r="J7708" t="n">
        <v>4.092481872280842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-5.979774466169928</v>
      </c>
      <c r="I7710" t="n">
        <v>2.352452367855178</v>
      </c>
      <c r="J7710" t="n">
        <v>3.112481872280842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-5.449774466169927</v>
      </c>
      <c r="I7715" t="n">
        <v>0.5724523678551783</v>
      </c>
      <c r="J7715" t="n">
        <v>2.642481872280842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-7.569774466169925</v>
      </c>
      <c r="I7716" t="n">
        <v>0.5524523678551783</v>
      </c>
      <c r="J7716" t="n">
        <v>-2.117518127719158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-5.239774466169926</v>
      </c>
      <c r="I7717" t="n">
        <v>0.7924523678551783</v>
      </c>
      <c r="J7717" t="n">
        <v>-0.3075181277191579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-4.849774466169926</v>
      </c>
      <c r="I7718" t="n">
        <v>0.4224523678551784</v>
      </c>
      <c r="J7718" t="n">
        <v>0.1424818722808421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0.9024523678551784</v>
      </c>
      <c r="J7719" t="n">
        <v>0.3624818722808422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-4.179774466169924</v>
      </c>
      <c r="I7720" t="n">
        <v>1.022452367855178</v>
      </c>
      <c r="J7720" t="n">
        <v>1.422481872280842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0.8924523678551783</v>
      </c>
      <c r="J7721" t="n">
        <v>2.152481872280842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0.7624523678551782</v>
      </c>
      <c r="J7722" t="n">
        <v>2.882481872280842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0.2802255338300766</v>
      </c>
      <c r="I7723" t="n">
        <v>-0.7075476321448216</v>
      </c>
      <c r="J7723" t="n">
        <v>5.522481872280842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1.760225533830074</v>
      </c>
      <c r="I7724" t="n">
        <v>-1.547547632144822</v>
      </c>
      <c r="J7724" t="n">
        <v>0.9624818722808421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3.320225533830076</v>
      </c>
      <c r="I7725" t="n">
        <v>-1.077547632144822</v>
      </c>
      <c r="J7725" t="n">
        <v>2.592481872280842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3.540225533830075</v>
      </c>
      <c r="I7726" t="n">
        <v>-1.107547632144822</v>
      </c>
      <c r="J7726" t="n">
        <v>2.352481872280842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5.110225533830075</v>
      </c>
      <c r="I7727" t="n">
        <v>-1.877547632144822</v>
      </c>
      <c r="J7727" t="n">
        <v>-8.377518127719158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4.320225533830076</v>
      </c>
      <c r="I7728" t="n">
        <v>-1.487547632144822</v>
      </c>
      <c r="J7728" t="n">
        <v>-3.007518127719158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0.3002255338300727</v>
      </c>
      <c r="I7729" t="n">
        <v>-1.087547632144822</v>
      </c>
      <c r="J7729" t="n">
        <v>-2.207518127719158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-0.9475476321448216</v>
      </c>
      <c r="J7730" t="n">
        <v>0.9224818722808423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3.060225533830078</v>
      </c>
      <c r="I7731" t="n">
        <v>-1.487547632144822</v>
      </c>
      <c r="J7731" t="n">
        <v>0.9724818722808422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1.590225533830072</v>
      </c>
      <c r="I7732" t="n">
        <v>-1.977547632144822</v>
      </c>
      <c r="J7732" t="n">
        <v>1.162481872280842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4.410225533830072</v>
      </c>
      <c r="I7734" t="n">
        <v>-2.747547632144822</v>
      </c>
      <c r="J7734" t="n">
        <v>-0.3775181277191579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-0.1275181277191579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2.040225533830075</v>
      </c>
      <c r="I7737" t="n">
        <v>-0.9275476321448217</v>
      </c>
      <c r="J7737" t="n">
        <v>-2.437518127719158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2.830225533830074</v>
      </c>
      <c r="I7738" t="n">
        <v>-1.157547632144822</v>
      </c>
      <c r="J7738" t="n">
        <v>0.1224818722808421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-1.719774466169923</v>
      </c>
      <c r="I7739" t="n">
        <v>0.3524523678551783</v>
      </c>
      <c r="J7739" t="n">
        <v>5.172481872280842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-0.5797744661699228</v>
      </c>
      <c r="I7740" t="n">
        <v>1.312452367855178</v>
      </c>
      <c r="J7740" t="n">
        <v>2.622481872280842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-1.909774466169928</v>
      </c>
      <c r="I7743" t="n">
        <v>1.902452367855178</v>
      </c>
      <c r="J7743" t="n">
        <v>4.082481872280842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0.7824523678551782</v>
      </c>
      <c r="J7745" t="n">
        <v>-6.227518127719158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0.120225533830073</v>
      </c>
      <c r="I7746" t="n">
        <v>1.272452367855178</v>
      </c>
      <c r="J7746" t="n">
        <v>-1.157518127719158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3.580225533830074</v>
      </c>
      <c r="I7748" t="n">
        <v>1.322452367855178</v>
      </c>
      <c r="J7748" t="n">
        <v>-3.187518127719158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0.6024523678551783</v>
      </c>
      <c r="J7749" t="n">
        <v>-2.027518127719158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0.4324523678551784</v>
      </c>
      <c r="J7750" t="n">
        <v>-2.007518127719158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4.050225533830073</v>
      </c>
      <c r="I7751" t="n">
        <v>0.1024523678551783</v>
      </c>
      <c r="J7751" t="n">
        <v>-3.417518127719158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-0.05754763214482175</v>
      </c>
      <c r="J7752" t="n">
        <v>-6.307518127719158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0.3924523678551783</v>
      </c>
      <c r="J7753" t="n">
        <v>-3.577518127719158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0.3202255338300758</v>
      </c>
      <c r="I7754" t="n">
        <v>0.3024523678551783</v>
      </c>
      <c r="J7754" t="n">
        <v>-3.577518127719158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2.060225533830078</v>
      </c>
      <c r="I7755" t="n">
        <v>0.8624523678551783</v>
      </c>
      <c r="J7755" t="n">
        <v>-2.247518127719158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0.3924523678551783</v>
      </c>
      <c r="J7756" t="n">
        <v>-3.427518127719158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0.4024523678551784</v>
      </c>
      <c r="J7757" t="n">
        <v>-1.497518127719158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0.6802255338300752</v>
      </c>
      <c r="I7758" t="n">
        <v>0.5224523678551782</v>
      </c>
      <c r="J7758" t="n">
        <v>-3.997518127719158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2.990225533830078</v>
      </c>
      <c r="I7759" t="n">
        <v>0.5324523678551782</v>
      </c>
      <c r="J7759" t="n">
        <v>-2.867518127719158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4.310225533830078</v>
      </c>
      <c r="I7760" t="n">
        <v>-0.5575476321448217</v>
      </c>
      <c r="J7760" t="n">
        <v>-0.8075181277191579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1.800225533830073</v>
      </c>
      <c r="I7761" t="n">
        <v>-0.9475476321448216</v>
      </c>
      <c r="J7761" t="n">
        <v>-3.287518127719158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3.550225533830073</v>
      </c>
      <c r="I7762" t="n">
        <v>-0.8975476321448217</v>
      </c>
      <c r="J7762" t="n">
        <v>-4.317518127719159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5.060225533830078</v>
      </c>
      <c r="I7763" t="n">
        <v>-0.3575476321448217</v>
      </c>
      <c r="J7763" t="n">
        <v>-3.627518127719158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-0.3975476321448217</v>
      </c>
      <c r="J7764" t="n">
        <v>-2.327518127719158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5.170225533830077</v>
      </c>
      <c r="I7765" t="n">
        <v>-0.7175476321448216</v>
      </c>
      <c r="J7765" t="n">
        <v>0.5324818722808422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3.340225533830072</v>
      </c>
      <c r="I7766" t="n">
        <v>-0.3975476321448217</v>
      </c>
      <c r="J7766" t="n">
        <v>-1.607518127719158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3.500225533830076</v>
      </c>
      <c r="I7767" t="n">
        <v>-1.457547632144822</v>
      </c>
      <c r="J7767" t="n">
        <v>-2.617518127719158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4.310225533830078</v>
      </c>
      <c r="I7768" t="n">
        <v>-2.257547632144822</v>
      </c>
      <c r="J7768" t="n">
        <v>-2.287518127719158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2.300225533830073</v>
      </c>
      <c r="I7771" t="n">
        <v>-0.9875476321448217</v>
      </c>
      <c r="J7771" t="n">
        <v>-6.177518127719158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-0.08754763214482165</v>
      </c>
      <c r="J7772" t="n">
        <v>-3.017518127719158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-0.02754763214482172</v>
      </c>
      <c r="J7773" t="n">
        <v>-5.867518127719158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0.08245236785517827</v>
      </c>
      <c r="J7774" t="n">
        <v>-4.817518127719159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-0.7875476321448217</v>
      </c>
      <c r="J7775" t="n">
        <v>-4.257518127719158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0.1402255338300761</v>
      </c>
      <c r="I7777" t="n">
        <v>-0.5775476321448217</v>
      </c>
      <c r="J7777" t="n">
        <v>-3.477518127719158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-0.1175476321448217</v>
      </c>
      <c r="J7778" t="n">
        <v>-4.977518127719158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4.850225533830077</v>
      </c>
      <c r="I7779" t="n">
        <v>0.1824523678551783</v>
      </c>
      <c r="J7779" t="n">
        <v>-4.547518127719158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-0.9375476321448216</v>
      </c>
      <c r="J7780" t="n">
        <v>-6.447518127719158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7.570225533830076</v>
      </c>
      <c r="I7781" t="n">
        <v>-1.997547632144822</v>
      </c>
      <c r="J7781" t="n">
        <v>-1.307518127719158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6.670225533830077</v>
      </c>
      <c r="I7782" t="n">
        <v>-2.927547632144821</v>
      </c>
      <c r="J7782" t="n">
        <v>-0.7975181277191579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6.780225533830077</v>
      </c>
      <c r="I7783" t="n">
        <v>-2.997547632144822</v>
      </c>
      <c r="J7783" t="n">
        <v>-0.1275181277191579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5.670225533830077</v>
      </c>
      <c r="I7784" t="n">
        <v>-4.017547632144821</v>
      </c>
      <c r="J7784" t="n">
        <v>0.8524818722808423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0.4424818722808421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0.7924818722808422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0.09022553383007181</v>
      </c>
      <c r="I7787" t="n">
        <v>-3.187547632144822</v>
      </c>
      <c r="J7787" t="n">
        <v>-1.047518127719158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-0.1197744661699219</v>
      </c>
      <c r="I7788" t="n">
        <v>-2.977547632144822</v>
      </c>
      <c r="J7788" t="n">
        <v>3.112481872280842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0.0002255338300755131</v>
      </c>
      <c r="I7789" t="n">
        <v>-2.247547632144822</v>
      </c>
      <c r="J7789" t="n">
        <v>4.782481872280842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-1.129774466169927</v>
      </c>
      <c r="I7791" t="n">
        <v>-3.187547632144822</v>
      </c>
      <c r="J7791" t="n">
        <v>2.052481872280842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-0.3697744661699219</v>
      </c>
      <c r="I7792" t="n">
        <v>-1.627547632144822</v>
      </c>
      <c r="J7792" t="n">
        <v>-0.5775181277191578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-0.4775476321448217</v>
      </c>
      <c r="J7793" t="n">
        <v>0.01248187228084214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-3.259774466169922</v>
      </c>
      <c r="I7794" t="n">
        <v>0.6724523678551784</v>
      </c>
      <c r="J7794" t="n">
        <v>0.6124818722808423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0.09245236785517828</v>
      </c>
      <c r="J7795" t="n">
        <v>0.3124818722808421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0.3824523678551783</v>
      </c>
      <c r="J7796" t="n">
        <v>0.4624818722808421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-0.6497744661699231</v>
      </c>
      <c r="I7797" t="n">
        <v>0.4824523678551784</v>
      </c>
      <c r="J7797" t="n">
        <v>-3.307518127719158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-0.3997744661699231</v>
      </c>
      <c r="I7798" t="n">
        <v>-0.6075476321448217</v>
      </c>
      <c r="J7798" t="n">
        <v>-0.4875181277191579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-0.3397744661699279</v>
      </c>
      <c r="I7799" t="n">
        <v>-1.027547632144822</v>
      </c>
      <c r="J7799" t="n">
        <v>1.082481872280842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0.2102255338300764</v>
      </c>
      <c r="I7800" t="n">
        <v>-1.677547632144822</v>
      </c>
      <c r="J7800" t="n">
        <v>1.972481872280842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-0.7597744661699225</v>
      </c>
      <c r="I7801" t="n">
        <v>-1.357547632144822</v>
      </c>
      <c r="J7801" t="n">
        <v>1.822481872280842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-0.3297744661699228</v>
      </c>
      <c r="I7802" t="n">
        <v>-1.197547632144822</v>
      </c>
      <c r="J7802" t="n">
        <v>1.562481872280842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0.8124818722808422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0.5102255338300735</v>
      </c>
      <c r="I7806" t="n">
        <v>-1.567547632144822</v>
      </c>
      <c r="J7806" t="n">
        <v>5.292481872280842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0.2524523678551782</v>
      </c>
      <c r="J7808" t="n">
        <v>-6.407518127719158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-0.2297744661699285</v>
      </c>
      <c r="I7809" t="n">
        <v>-0.6275476321448217</v>
      </c>
      <c r="J7809" t="n">
        <v>-1.247518127719158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1.550225533830073</v>
      </c>
      <c r="I7810" t="n">
        <v>0.5924523678551783</v>
      </c>
      <c r="J7810" t="n">
        <v>-1.867518127719158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2.840225533830072</v>
      </c>
      <c r="I7811" t="n">
        <v>-0.3475476321448216</v>
      </c>
      <c r="J7811" t="n">
        <v>-4.277518127719159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2.260225533830074</v>
      </c>
      <c r="I7812" t="n">
        <v>-0.3175476321448216</v>
      </c>
      <c r="J7812" t="n">
        <v>-2.817518127719158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2.550225533830073</v>
      </c>
      <c r="I7813" t="n">
        <v>-0.3375476321448216</v>
      </c>
      <c r="J7813" t="n">
        <v>-3.547518127719158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-2.847547632144821</v>
      </c>
      <c r="J7816" t="n">
        <v>-4.167518127719158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-2.427547632144821</v>
      </c>
      <c r="J7817" t="n">
        <v>-4.057518127719158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-0.9775476321448217</v>
      </c>
      <c r="J7818" t="n">
        <v>-8.637518127719158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-0.9075476321448217</v>
      </c>
      <c r="J7819" t="n">
        <v>-6.847518127719158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2.060225533830078</v>
      </c>
      <c r="I7820" t="n">
        <v>0.2824523678551782</v>
      </c>
      <c r="J7820" t="n">
        <v>-4.707518127719158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-4.619774466169922</v>
      </c>
      <c r="I7821" t="n">
        <v>2.682452367855178</v>
      </c>
      <c r="J7821" t="n">
        <v>-4.097518127719158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-0.7997744661699288</v>
      </c>
      <c r="I7822" t="n">
        <v>4.172452367855178</v>
      </c>
      <c r="J7822" t="n">
        <v>-1.077518127719158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-0.8675181277191577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1.070225533830076</v>
      </c>
      <c r="I7824" t="n">
        <v>2.452452367855178</v>
      </c>
      <c r="J7824" t="n">
        <v>0.8024818722808422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-0.7997744661699288</v>
      </c>
      <c r="I7826" t="n">
        <v>1.242452367855178</v>
      </c>
      <c r="J7826" t="n">
        <v>0.4224818722808421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-3.659774466169928</v>
      </c>
      <c r="I7827" t="n">
        <v>1.732452367855178</v>
      </c>
      <c r="J7827" t="n">
        <v>-2.597518127719158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2.340225533830072</v>
      </c>
      <c r="I7829" t="n">
        <v>1.662452367855178</v>
      </c>
      <c r="J7829" t="n">
        <v>-0.5375181277191579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-1.659774466169928</v>
      </c>
      <c r="I7830" t="n">
        <v>1.262452367855178</v>
      </c>
      <c r="J7830" t="n">
        <v>1.632481872280842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-2.439774466169922</v>
      </c>
      <c r="I7831" t="n">
        <v>2.412452367855178</v>
      </c>
      <c r="J7831" t="n">
        <v>10.18248187228084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-1.459774466169925</v>
      </c>
      <c r="I7833" t="n">
        <v>2.952452367855178</v>
      </c>
      <c r="J7833" t="n">
        <v>1.322481872280842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-2.749774466169924</v>
      </c>
      <c r="I7835" t="n">
        <v>1.692452367855178</v>
      </c>
      <c r="J7835" t="n">
        <v>1.182481872280842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0.9424523678551784</v>
      </c>
      <c r="J7836" t="n">
        <v>2.422481872280842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-2.929774466169924</v>
      </c>
      <c r="I7837" t="n">
        <v>0.2124523678551784</v>
      </c>
      <c r="J7837" t="n">
        <v>4.012481872280842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-3.239774466169926</v>
      </c>
      <c r="I7838" t="n">
        <v>-0.1275476321448217</v>
      </c>
      <c r="J7838" t="n">
        <v>1.632481872280842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-0.1475476321448217</v>
      </c>
      <c r="J7839" t="n">
        <v>1.332481872280842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-0.6175476321448217</v>
      </c>
      <c r="J7840" t="n">
        <v>2.532481872280842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-0.8197744661699248</v>
      </c>
      <c r="I7841" t="n">
        <v>-0.9775476321448217</v>
      </c>
      <c r="J7841" t="n">
        <v>2.942481872280842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-7.369774466169922</v>
      </c>
      <c r="I7842" t="n">
        <v>-1.577547632144822</v>
      </c>
      <c r="J7842" t="n">
        <v>-4.337518127719158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-4.099774466169926</v>
      </c>
      <c r="I7843" t="n">
        <v>-1.277547632144822</v>
      </c>
      <c r="J7843" t="n">
        <v>-0.6975181277191578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-2.929774466169924</v>
      </c>
      <c r="I7844" t="n">
        <v>-3.407547632144821</v>
      </c>
      <c r="J7844" t="n">
        <v>-2.327518127719158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-0.8697744661699219</v>
      </c>
      <c r="I7845" t="n">
        <v>-3.407547632144821</v>
      </c>
      <c r="J7845" t="n">
        <v>3.042481872280842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-1.899774466169923</v>
      </c>
      <c r="I7846" t="n">
        <v>-3.407547632144821</v>
      </c>
      <c r="J7846" t="n">
        <v>0.3524818722808422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-0.05977446616992676</v>
      </c>
      <c r="I7847" t="n">
        <v>-3.407547632144821</v>
      </c>
      <c r="J7847" t="n">
        <v>0.1224818722808421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2.500225533830076</v>
      </c>
      <c r="I7849" t="n">
        <v>-2.037547632144821</v>
      </c>
      <c r="J7849" t="n">
        <v>3.172481872280842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1.550225533830073</v>
      </c>
      <c r="I7850" t="n">
        <v>-2.007547632144822</v>
      </c>
      <c r="J7850" t="n">
        <v>0.7624818722808422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0.0002255338300755131</v>
      </c>
      <c r="I7851" t="n">
        <v>-1.587547632144822</v>
      </c>
      <c r="J7851" t="n">
        <v>1.952481872280842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1.310225533830078</v>
      </c>
      <c r="I7852" t="n">
        <v>-1.327547632144822</v>
      </c>
      <c r="J7852" t="n">
        <v>-0.2575181277191579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1.100225533830077</v>
      </c>
      <c r="I7853" t="n">
        <v>-1.357547632144822</v>
      </c>
      <c r="J7853" t="n">
        <v>-3.797518127719158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2.090225533830072</v>
      </c>
      <c r="I7854" t="n">
        <v>-0.8775476321448217</v>
      </c>
      <c r="J7854" t="n">
        <v>-4.717518127719158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-0.6075476321448217</v>
      </c>
      <c r="J7855" t="n">
        <v>1.172481872280842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-0.8297744661699228</v>
      </c>
      <c r="I7856" t="n">
        <v>-0.4775476321448217</v>
      </c>
      <c r="J7856" t="n">
        <v>-2.227518127719158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-1.949774466169927</v>
      </c>
      <c r="I7857" t="n">
        <v>-0.7275476321448217</v>
      </c>
      <c r="J7857" t="n">
        <v>-7.657518127719158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-0.1997744661699273</v>
      </c>
      <c r="I7858" t="n">
        <v>-1.347547632144822</v>
      </c>
      <c r="J7858" t="n">
        <v>-4.407518127719158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0.8502255338300769</v>
      </c>
      <c r="I7859" t="n">
        <v>-2.147547632144822</v>
      </c>
      <c r="J7859" t="n">
        <v>-2.527518127719158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-0.6475181277191577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0.4902255338300775</v>
      </c>
      <c r="I7861" t="n">
        <v>-3.387547632144821</v>
      </c>
      <c r="J7861" t="n">
        <v>2.792481872280842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-3.907547632144821</v>
      </c>
      <c r="J7862" t="n">
        <v>0.8924818722808423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4.290225533830075</v>
      </c>
      <c r="I7863" t="n">
        <v>-5.587547632144822</v>
      </c>
      <c r="J7863" t="n">
        <v>2.202481872280842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2.000225533830076</v>
      </c>
      <c r="I7864" t="n">
        <v>-2.607547632144822</v>
      </c>
      <c r="J7864" t="n">
        <v>0.09248187228084215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2.080225533830074</v>
      </c>
      <c r="I7865" t="n">
        <v>-1.397547632144822</v>
      </c>
      <c r="J7865" t="n">
        <v>0.5924818722808423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-0.1975476321448217</v>
      </c>
      <c r="J7866" t="n">
        <v>1.102481872280842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-1.949774466169927</v>
      </c>
      <c r="I7867" t="n">
        <v>-0.4475476321448217</v>
      </c>
      <c r="J7867" t="n">
        <v>4.582481872280842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-4.229774466169928</v>
      </c>
      <c r="I7868" t="n">
        <v>-0.5375476321448217</v>
      </c>
      <c r="J7868" t="n">
        <v>11.78248187228084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-0.4975476321448217</v>
      </c>
      <c r="J7869" t="n">
        <v>8.182481872280842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-2.209774466169925</v>
      </c>
      <c r="I7870" t="n">
        <v>-0.5775476321448217</v>
      </c>
      <c r="J7870" t="n">
        <v>0.9024818722808423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-1.219774466169923</v>
      </c>
      <c r="I7871" t="n">
        <v>-0.3775476321448217</v>
      </c>
      <c r="J7871" t="n">
        <v>-0.1175181277191579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-0.7297744661699285</v>
      </c>
      <c r="I7872" t="n">
        <v>-0.6575476321448217</v>
      </c>
      <c r="J7872" t="n">
        <v>0.1824818722808421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-1.689774466169922</v>
      </c>
      <c r="I7873" t="n">
        <v>-1.647547632144822</v>
      </c>
      <c r="J7873" t="n">
        <v>-0.4275181277191579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-4.879774466169927</v>
      </c>
      <c r="I7874" t="n">
        <v>-0.06754763214482164</v>
      </c>
      <c r="J7874" t="n">
        <v>1.792481872280842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0.8824523678551783</v>
      </c>
      <c r="J7875" t="n">
        <v>-0.9375181277191578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-0.4875181277191579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-3.959774466169925</v>
      </c>
      <c r="I7877" t="n">
        <v>1.762452367855178</v>
      </c>
      <c r="J7877" t="n">
        <v>-0.8775181277191577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-5.299774466169929</v>
      </c>
      <c r="I7879" t="n">
        <v>2.522452367855178</v>
      </c>
      <c r="J7879" t="n">
        <v>1.802481872280842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0.3924818722808422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-7.959774466169925</v>
      </c>
      <c r="I7881" t="n">
        <v>2.062452367855178</v>
      </c>
      <c r="J7881" t="n">
        <v>-3.657518127719158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-0.9597744661699253</v>
      </c>
      <c r="I7885" t="n">
        <v>4.682452367855178</v>
      </c>
      <c r="J7885" t="n">
        <v>-1.797518127719158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-0.1175181277191579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-0.01977446616992761</v>
      </c>
      <c r="I7887" t="n">
        <v>3.912452367855178</v>
      </c>
      <c r="J7887" t="n">
        <v>-2.627518127719158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-1.889774466169925</v>
      </c>
      <c r="I7888" t="n">
        <v>3.992452367855178</v>
      </c>
      <c r="J7888" t="n">
        <v>-4.257518127719158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0.5302255338300766</v>
      </c>
      <c r="I7889" t="n">
        <v>3.092452367855179</v>
      </c>
      <c r="J7889" t="n">
        <v>-1.347518127719158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-0.3875476321448217</v>
      </c>
      <c r="J7890" t="n">
        <v>1.282481872280842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5.700225533830071</v>
      </c>
      <c r="I7891" t="n">
        <v>1.352452367855178</v>
      </c>
      <c r="J7891" t="n">
        <v>-0.03751812771915785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0.4724523678551784</v>
      </c>
      <c r="J7892" t="n">
        <v>0.6224818722808423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1.090225533830072</v>
      </c>
      <c r="I7893" t="n">
        <v>-0.5275476321448217</v>
      </c>
      <c r="J7893" t="n">
        <v>6.922481872280842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4.690225533830073</v>
      </c>
      <c r="I7894" t="n">
        <v>-0.02754763214482172</v>
      </c>
      <c r="J7894" t="n">
        <v>3.772481872280842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0.8602255338300749</v>
      </c>
      <c r="I7895" t="n">
        <v>-1.257547632144822</v>
      </c>
      <c r="J7895" t="n">
        <v>0.5324818722808422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-0.7575476321448217</v>
      </c>
      <c r="J7896" t="n">
        <v>0.1124818722808422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-0.8875476321448217</v>
      </c>
      <c r="J7897" t="n">
        <v>-0.3475181277191579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0.4902255338300775</v>
      </c>
      <c r="I7898" t="n">
        <v>-1.247547632144822</v>
      </c>
      <c r="J7898" t="n">
        <v>-0.6075181277191578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2.340225533830072</v>
      </c>
      <c r="I7899" t="n">
        <v>-1.607547632144822</v>
      </c>
      <c r="J7899" t="n">
        <v>-0.8775181277191577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1.330225533830074</v>
      </c>
      <c r="I7900" t="n">
        <v>-0.5175476321448217</v>
      </c>
      <c r="J7900" t="n">
        <v>0.6124818722808423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2.260225533830074</v>
      </c>
      <c r="I7901" t="n">
        <v>0.1124523678551783</v>
      </c>
      <c r="J7901" t="n">
        <v>-1.807518127719158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1.870225533830073</v>
      </c>
      <c r="I7902" t="n">
        <v>0.1624523678551783</v>
      </c>
      <c r="J7902" t="n">
        <v>-2.177518127719158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-0.7275476321448217</v>
      </c>
      <c r="J7903" t="n">
        <v>-1.137518127719158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-0.02751812771915784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0.4402255338300732</v>
      </c>
      <c r="I7905" t="n">
        <v>-2.667547632144822</v>
      </c>
      <c r="J7905" t="n">
        <v>1.092481872280842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1.570225533830076</v>
      </c>
      <c r="I7906" t="n">
        <v>-2.857547632144822</v>
      </c>
      <c r="J7906" t="n">
        <v>-2.247518127719158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1.290225533830075</v>
      </c>
      <c r="I7907" t="n">
        <v>-1.507547632144822</v>
      </c>
      <c r="J7907" t="n">
        <v>-1.187518127719158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0.5902255338300718</v>
      </c>
      <c r="I7908" t="n">
        <v>-1.137547632144822</v>
      </c>
      <c r="J7908" t="n">
        <v>-1.717518127719158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-5.689774466169922</v>
      </c>
      <c r="I7909" t="n">
        <v>0.6024523678551783</v>
      </c>
      <c r="J7909" t="n">
        <v>1.742481872280842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-5.109774466169924</v>
      </c>
      <c r="I7910" t="n">
        <v>1.722452367855178</v>
      </c>
      <c r="J7910" t="n">
        <v>-0.5775181277191578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-5.009774466169922</v>
      </c>
      <c r="I7912" t="n">
        <v>1.562452367855178</v>
      </c>
      <c r="J7912" t="n">
        <v>-2.227518127719158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-0.6575181277191577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-1.399774466169923</v>
      </c>
      <c r="I7914" t="n">
        <v>2.252452367855178</v>
      </c>
      <c r="J7914" t="n">
        <v>-3.007518127719158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1.020225533830072</v>
      </c>
      <c r="I7915" t="n">
        <v>1.292452367855178</v>
      </c>
      <c r="J7915" t="n">
        <v>-0.1975181277191579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0.9202255338300772</v>
      </c>
      <c r="I7916" t="n">
        <v>-0.6775476321448216</v>
      </c>
      <c r="J7916" t="n">
        <v>0.8624818722808423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-7.989774466169926</v>
      </c>
      <c r="I7917" t="n">
        <v>-1.637547632144822</v>
      </c>
      <c r="J7917" t="n">
        <v>-4.327518127719158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-7.919774466169926</v>
      </c>
      <c r="I7918" t="n">
        <v>-1.587547632144822</v>
      </c>
      <c r="J7918" t="n">
        <v>-4.757518127719158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-0.4775476321448217</v>
      </c>
      <c r="J7919" t="n">
        <v>-0.4675181277191578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0.3124523678551783</v>
      </c>
      <c r="J7921" t="n">
        <v>1.632481872280842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-5.389774466169925</v>
      </c>
      <c r="I7922" t="n">
        <v>0.4724523678551784</v>
      </c>
      <c r="J7922" t="n">
        <v>4.042481872280842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-5.419774466169926</v>
      </c>
      <c r="I7923" t="n">
        <v>0.7124523678551784</v>
      </c>
      <c r="J7923" t="n">
        <v>1.412481872280842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-1.409774466169928</v>
      </c>
      <c r="I7925" t="n">
        <v>-2.347547632144821</v>
      </c>
      <c r="J7925" t="n">
        <v>8.432481872280842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-2.659774466169928</v>
      </c>
      <c r="I7927" t="n">
        <v>0.05245236785517835</v>
      </c>
      <c r="J7927" t="n">
        <v>-0.6975181277191578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-1.719774466169923</v>
      </c>
      <c r="I7928" t="n">
        <v>0.2624523678551782</v>
      </c>
      <c r="J7928" t="n">
        <v>0.5124818722808422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-0.8597744661699239</v>
      </c>
      <c r="I7929" t="n">
        <v>-0.1375476321448217</v>
      </c>
      <c r="J7929" t="n">
        <v>5.502481872280842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0.06245236785517825</v>
      </c>
      <c r="J7930" t="n">
        <v>3.002481872280842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0.7624523678551782</v>
      </c>
      <c r="J7931" t="n">
        <v>1.332481872280842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0.3224523678551783</v>
      </c>
      <c r="J7932" t="n">
        <v>-2.917518127719158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0.5824523678551783</v>
      </c>
      <c r="J7933" t="n">
        <v>0.6424818722808423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2.560225533830078</v>
      </c>
      <c r="I7934" t="n">
        <v>0.3224523678551783</v>
      </c>
      <c r="J7934" t="n">
        <v>2.222481872280842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1.810225533830078</v>
      </c>
      <c r="I7935" t="n">
        <v>-0.1275476321448217</v>
      </c>
      <c r="J7935" t="n">
        <v>3.912481872280842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0.6502255338300741</v>
      </c>
      <c r="I7936" t="n">
        <v>-0.9775476321448217</v>
      </c>
      <c r="J7936" t="n">
        <v>4.302481872280842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-0.8597744661699239</v>
      </c>
      <c r="I7937" t="n">
        <v>-1.687547632144822</v>
      </c>
      <c r="J7937" t="n">
        <v>2.092481872280842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-0.03977446616992363</v>
      </c>
      <c r="I7938" t="n">
        <v>-1.217547632144822</v>
      </c>
      <c r="J7938" t="n">
        <v>7.812481872280842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-0.3297744661699228</v>
      </c>
      <c r="I7939" t="n">
        <v>-1.357547632144822</v>
      </c>
      <c r="J7939" t="n">
        <v>3.282481872280842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1.330225533830074</v>
      </c>
      <c r="I7942" t="n">
        <v>-3.567547632144822</v>
      </c>
      <c r="J7942" t="n">
        <v>0.9024818722808423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4.110225533830075</v>
      </c>
      <c r="I7943" t="n">
        <v>-3.497547632144822</v>
      </c>
      <c r="J7943" t="n">
        <v>4.252481872280842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0.8002255338300727</v>
      </c>
      <c r="I7944" t="n">
        <v>-2.107547632144822</v>
      </c>
      <c r="J7944" t="n">
        <v>5.132481872280842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-0.9675476321448216</v>
      </c>
      <c r="J7945" t="n">
        <v>6.662481872280842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0.6802255338300752</v>
      </c>
      <c r="I7946" t="n">
        <v>-0.6475476321448217</v>
      </c>
      <c r="J7946" t="n">
        <v>5.582481872280842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1.360225533830075</v>
      </c>
      <c r="I7947" t="n">
        <v>-0.4675476321448217</v>
      </c>
      <c r="J7947" t="n">
        <v>-2.447518127719158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4.110225533830075</v>
      </c>
      <c r="I7948" t="n">
        <v>-0.4475476321448217</v>
      </c>
      <c r="J7948" t="n">
        <v>-4.007518127719158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3.800225533830073</v>
      </c>
      <c r="I7949" t="n">
        <v>-0.3775476321448217</v>
      </c>
      <c r="J7949" t="n">
        <v>-4.517518127719158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-0.08754763214482165</v>
      </c>
      <c r="J7950" t="n">
        <v>-4.187518127719158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5.070225533830076</v>
      </c>
      <c r="I7951" t="n">
        <v>0.1124523678551783</v>
      </c>
      <c r="J7951" t="n">
        <v>-5.217518127719158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3.300225533830073</v>
      </c>
      <c r="I7952" t="n">
        <v>-0.4175476321448217</v>
      </c>
      <c r="J7952" t="n">
        <v>-5.347518127719158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2.500225533830076</v>
      </c>
      <c r="I7953" t="n">
        <v>-0.2775476321448217</v>
      </c>
      <c r="J7953" t="n">
        <v>-1.667518127719158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-0.5675476321448217</v>
      </c>
      <c r="J7954" t="n">
        <v>-1.427518127719158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0.1002255338300769</v>
      </c>
      <c r="I7956" t="n">
        <v>-2.147547632144822</v>
      </c>
      <c r="J7956" t="n">
        <v>0.6824818722808421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0.7302255338300724</v>
      </c>
      <c r="I7957" t="n">
        <v>-2.017547632144821</v>
      </c>
      <c r="J7957" t="n">
        <v>6.862481872280842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2.550225533830073</v>
      </c>
      <c r="I7958" t="n">
        <v>-2.257547632144822</v>
      </c>
      <c r="J7958" t="n">
        <v>3.802481872280842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1.510225533830074</v>
      </c>
      <c r="I7959" t="n">
        <v>-2.347547632144821</v>
      </c>
      <c r="J7959" t="n">
        <v>2.202481872280842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-0.007518127719157853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5.160225533830072</v>
      </c>
      <c r="I7962" t="n">
        <v>-1.097547632144822</v>
      </c>
      <c r="J7962" t="n">
        <v>-0.5175181277191578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-2.439774466169922</v>
      </c>
      <c r="I7963" t="n">
        <v>-0.7475476321448217</v>
      </c>
      <c r="J7963" t="n">
        <v>-2.937518127719158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1.270225533830072</v>
      </c>
      <c r="I7965" t="n">
        <v>-2.127547632144822</v>
      </c>
      <c r="J7965" t="n">
        <v>-0.7575181277191578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6.580225533830074</v>
      </c>
      <c r="I7966" t="n">
        <v>-3.987547632144822</v>
      </c>
      <c r="J7966" t="n">
        <v>3.592481872280842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7.300225533830073</v>
      </c>
      <c r="I7967" t="n">
        <v>-7.077547632144822</v>
      </c>
      <c r="J7967" t="n">
        <v>-0.6975181277191578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4.280225533830077</v>
      </c>
      <c r="I7969" t="n">
        <v>-6.137547632144821</v>
      </c>
      <c r="J7969" t="n">
        <v>3.992481872280842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-2.719774466169923</v>
      </c>
      <c r="I7971" t="n">
        <v>-4.377547632144822</v>
      </c>
      <c r="J7971" t="n">
        <v>4.282481872280842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-4.389774466169925</v>
      </c>
      <c r="I7972" t="n">
        <v>-4.507547632144822</v>
      </c>
      <c r="J7972" t="n">
        <v>4.982481872280842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-7.729774466169928</v>
      </c>
      <c r="I7973" t="n">
        <v>-1.917547632144822</v>
      </c>
      <c r="J7973" t="n">
        <v>12.51248187228084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13.22248187228084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12.55248187228084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-0.1375476321448217</v>
      </c>
      <c r="J7976" t="n">
        <v>12.88248187228084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-4.219774466169923</v>
      </c>
      <c r="I7977" t="n">
        <v>2.352452367855178</v>
      </c>
      <c r="J7977" t="n">
        <v>11.53248187228084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0.1002255338300769</v>
      </c>
      <c r="I7978" t="n">
        <v>2.442452367855178</v>
      </c>
      <c r="J7978" t="n">
        <v>3.592481872280842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-0.9797744661699285</v>
      </c>
      <c r="I7980" t="n">
        <v>2.412452367855178</v>
      </c>
      <c r="J7980" t="n">
        <v>5.572481872280842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-5.849774466169926</v>
      </c>
      <c r="I7981" t="n">
        <v>3.952452367855178</v>
      </c>
      <c r="J7981" t="n">
        <v>-3.507518127719158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-3.409774466169928</v>
      </c>
      <c r="I7982" t="n">
        <v>3.182452367855178</v>
      </c>
      <c r="J7982" t="n">
        <v>1.032481872280842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-0.02751812771915784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4.800225533830073</v>
      </c>
      <c r="I7985" t="n">
        <v>0.6324523678551783</v>
      </c>
      <c r="J7985" t="n">
        <v>-2.397518127719158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7.060225533830078</v>
      </c>
      <c r="I7986" t="n">
        <v>-1.137547632144822</v>
      </c>
      <c r="J7986" t="n">
        <v>-4.507518127719158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7.520225533830072</v>
      </c>
      <c r="I7987" t="n">
        <v>0.8024523678551783</v>
      </c>
      <c r="J7987" t="n">
        <v>-10.25751812771916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4.520225533830072</v>
      </c>
      <c r="I7988" t="n">
        <v>0.9424523678551784</v>
      </c>
      <c r="J7988" t="n">
        <v>-7.397518127719159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4.290225533830075</v>
      </c>
      <c r="I7989" t="n">
        <v>0.6024523678551783</v>
      </c>
      <c r="J7989" t="n">
        <v>-9.767518127719157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1.760225533830074</v>
      </c>
      <c r="I7990" t="n">
        <v>-0.5075476321448217</v>
      </c>
      <c r="J7990" t="n">
        <v>-14.87751812771916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-0.8397744661699279</v>
      </c>
      <c r="I7991" t="n">
        <v>-0.4175476321448217</v>
      </c>
      <c r="J7991" t="n">
        <v>-11.35751812771916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1.070225533830076</v>
      </c>
      <c r="I7992" t="n">
        <v>3.082452367855178</v>
      </c>
      <c r="J7992" t="n">
        <v>-6.007518127719158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1.490225533830078</v>
      </c>
      <c r="I7993" t="n">
        <v>4.592452367855178</v>
      </c>
      <c r="J7993" t="n">
        <v>1.452481872280842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0.4102255338300721</v>
      </c>
      <c r="I7994" t="n">
        <v>5.672452367855178</v>
      </c>
      <c r="J7994" t="n">
        <v>-1.447518127719158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1.250225533830076</v>
      </c>
      <c r="I7995" t="n">
        <v>4.912452367855178</v>
      </c>
      <c r="J7995" t="n">
        <v>2.612481872280842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-5.589774466169928</v>
      </c>
      <c r="I7996" t="n">
        <v>3.332452367855178</v>
      </c>
      <c r="J7996" t="n">
        <v>5.892481872280841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-2.169774466169926</v>
      </c>
      <c r="I7997" t="n">
        <v>4.122452367855178</v>
      </c>
      <c r="J7997" t="n">
        <v>4.252481872280842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-4.639774466169925</v>
      </c>
      <c r="I7998" t="n">
        <v>4.672452367855178</v>
      </c>
      <c r="J7998" t="n">
        <v>3.742481872280842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-2.999774466169924</v>
      </c>
      <c r="I7999" t="n">
        <v>5.352452367855179</v>
      </c>
      <c r="J7999" t="n">
        <v>2.062481872280842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0.9002255338300741</v>
      </c>
      <c r="I8001" t="n">
        <v>6.752452367855178</v>
      </c>
      <c r="J8001" t="n">
        <v>2.342481872280842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0.4224818722808421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0.1524818722808421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4.590225533830072</v>
      </c>
      <c r="I8004" t="n">
        <v>1.802452367855178</v>
      </c>
      <c r="J8004" t="n">
        <v>-0.3575181277191579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2.290225533830075</v>
      </c>
      <c r="I8005" t="n">
        <v>0.6324523678551783</v>
      </c>
      <c r="J8005" t="n">
        <v>5.702481872280842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4.410225533830072</v>
      </c>
      <c r="I8006" t="n">
        <v>-0.8575476321448217</v>
      </c>
      <c r="J8006" t="n">
        <v>1.522481872280842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0.1324523678551783</v>
      </c>
      <c r="J8007" t="n">
        <v>-6.247518127719158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0.9302255338300752</v>
      </c>
      <c r="I8008" t="n">
        <v>-0.3675476321448217</v>
      </c>
      <c r="J8008" t="n">
        <v>-2.357518127719158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-0.03977446616992363</v>
      </c>
      <c r="I8009" t="n">
        <v>0.2124523678551784</v>
      </c>
      <c r="J8009" t="n">
        <v>-4.607518127719159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-0.3197744661699248</v>
      </c>
      <c r="I8010" t="n">
        <v>-0.07754763214482165</v>
      </c>
      <c r="J8010" t="n">
        <v>-8.677518127719157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-0.1797744661699242</v>
      </c>
      <c r="I8011" t="n">
        <v>0.06245236785517825</v>
      </c>
      <c r="J8011" t="n">
        <v>-6.637518127719158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-0.3497744661699259</v>
      </c>
      <c r="I8012" t="n">
        <v>-0.08754763214482165</v>
      </c>
      <c r="J8012" t="n">
        <v>2.632481872280842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-0.2697744661699276</v>
      </c>
      <c r="I8013" t="n">
        <v>-0.01754763214482171</v>
      </c>
      <c r="J8013" t="n">
        <v>-1.997518127719158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2.490225533830078</v>
      </c>
      <c r="I8014" t="n">
        <v>-0.3275476321448216</v>
      </c>
      <c r="J8014" t="n">
        <v>-2.707518127719158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2.250225533830076</v>
      </c>
      <c r="I8015" t="n">
        <v>0.02245236785517833</v>
      </c>
      <c r="J8015" t="n">
        <v>0.3224818722808421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0.2324523678551784</v>
      </c>
      <c r="J8016" t="n">
        <v>-1.767518127719158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-1.659774466169928</v>
      </c>
      <c r="I8017" t="n">
        <v>0.7424523678551784</v>
      </c>
      <c r="J8017" t="n">
        <v>-2.307518127719158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0.3602255338300749</v>
      </c>
      <c r="I8018" t="n">
        <v>1.382452367855178</v>
      </c>
      <c r="J8018" t="n">
        <v>-1.757518127719158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1.770225533830072</v>
      </c>
      <c r="I8019" t="n">
        <v>1.612452367855178</v>
      </c>
      <c r="J8019" t="n">
        <v>-2.667518127719158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0.1002255338300769</v>
      </c>
      <c r="I8022" t="n">
        <v>-0.1275476321448217</v>
      </c>
      <c r="J8022" t="n">
        <v>-5.917518127719158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0.4102255338300721</v>
      </c>
      <c r="I8023" t="n">
        <v>-1.737547632144822</v>
      </c>
      <c r="J8023" t="n">
        <v>-4.427518127719158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-4.009774466169922</v>
      </c>
      <c r="I8024" t="n">
        <v>-1.767547632144822</v>
      </c>
      <c r="J8024" t="n">
        <v>-2.927518127719158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-2.189774466169922</v>
      </c>
      <c r="I8025" t="n">
        <v>-1.047547632144822</v>
      </c>
      <c r="J8025" t="n">
        <v>-2.587518127719158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-3.759774466169922</v>
      </c>
      <c r="I8026" t="n">
        <v>-0.6575476321448217</v>
      </c>
      <c r="J8026" t="n">
        <v>-2.307518127719158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0.8524523678551783</v>
      </c>
      <c r="J8027" t="n">
        <v>-7.757518127719158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0.1102255338300749</v>
      </c>
      <c r="I8028" t="n">
        <v>0.9324523678551784</v>
      </c>
      <c r="J8028" t="n">
        <v>-3.357518127719158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1.870225533830073</v>
      </c>
      <c r="I8029" t="n">
        <v>0.3224523678551783</v>
      </c>
      <c r="J8029" t="n">
        <v>-2.027518127719158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0.3802255338300781</v>
      </c>
      <c r="I8030" t="n">
        <v>1.662452367855178</v>
      </c>
      <c r="J8030" t="n">
        <v>0.05248187228084215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0.4102255338300721</v>
      </c>
      <c r="I8031" t="n">
        <v>1.662452367855178</v>
      </c>
      <c r="J8031" t="n">
        <v>-3.017518127719158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0.7524523678551782</v>
      </c>
      <c r="J8032" t="n">
        <v>-1.747518127719158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-0.7797744661699256</v>
      </c>
      <c r="I8033" t="n">
        <v>0.1924523678551784</v>
      </c>
      <c r="J8033" t="n">
        <v>-2.507518127719158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0.03245236785517833</v>
      </c>
      <c r="J8034" t="n">
        <v>-1.297518127719158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-0.1175476321448217</v>
      </c>
      <c r="J8035" t="n">
        <v>-0.1075181277191579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1.490225533830078</v>
      </c>
      <c r="I8036" t="n">
        <v>0.1524523678551783</v>
      </c>
      <c r="J8036" t="n">
        <v>0.1824818722808421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-0.5675476321448217</v>
      </c>
      <c r="J8037" t="n">
        <v>2.232481872280842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-0.2075476321448217</v>
      </c>
      <c r="J8038" t="n">
        <v>1.202481872280842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5.850225533830077</v>
      </c>
      <c r="I8040" t="n">
        <v>1.382452367855178</v>
      </c>
      <c r="J8040" t="n">
        <v>2.502481872280842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2.750225533830076</v>
      </c>
      <c r="I8041" t="n">
        <v>0.01245236785517832</v>
      </c>
      <c r="J8041" t="n">
        <v>-2.857518127719158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4.300225533830073</v>
      </c>
      <c r="I8042" t="n">
        <v>0.6924523678551784</v>
      </c>
      <c r="J8042" t="n">
        <v>-0.1775181277191579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0.7902255338300747</v>
      </c>
      <c r="I8043" t="n">
        <v>-0.7275476321448217</v>
      </c>
      <c r="J8043" t="n">
        <v>3.122481872280842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1.250225533830076</v>
      </c>
      <c r="I8044" t="n">
        <v>-1.017547632144822</v>
      </c>
      <c r="J8044" t="n">
        <v>2.492481872280842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1.090225533830072</v>
      </c>
      <c r="I8045" t="n">
        <v>-1.607547632144822</v>
      </c>
      <c r="J8045" t="n">
        <v>1.872481872280842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-4.989774466169926</v>
      </c>
      <c r="I8046" t="n">
        <v>-0.06754763214482164</v>
      </c>
      <c r="J8046" t="n">
        <v>-2.727518127719158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-1.409774466169928</v>
      </c>
      <c r="I8047" t="n">
        <v>0.4024523678551784</v>
      </c>
      <c r="J8047" t="n">
        <v>-2.687518127719158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-1.729774466169928</v>
      </c>
      <c r="I8048" t="n">
        <v>0.6924523678551784</v>
      </c>
      <c r="J8048" t="n">
        <v>-1.637518127719158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-1.149774466169923</v>
      </c>
      <c r="I8049" t="n">
        <v>0.9124523678551784</v>
      </c>
      <c r="J8049" t="n">
        <v>-3.107518127719158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-1.479774466169928</v>
      </c>
      <c r="I8050" t="n">
        <v>1.482452367855178</v>
      </c>
      <c r="J8050" t="n">
        <v>-3.227518127719158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-2.419774466169926</v>
      </c>
      <c r="I8051" t="n">
        <v>2.312452367855178</v>
      </c>
      <c r="J8051" t="n">
        <v>-2.197518127719158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-2.419774466169926</v>
      </c>
      <c r="I8053" t="n">
        <v>3.322452367855179</v>
      </c>
      <c r="J8053" t="n">
        <v>2.432481872280842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-1.909774466169928</v>
      </c>
      <c r="I8054" t="n">
        <v>1.702452367855178</v>
      </c>
      <c r="J8054" t="n">
        <v>3.992481872280842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-1.909774466169928</v>
      </c>
      <c r="I8055" t="n">
        <v>0.02245236785517833</v>
      </c>
      <c r="J8055" t="n">
        <v>9.012481872280842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0.2202255338300744</v>
      </c>
      <c r="I8056" t="n">
        <v>-0.08754763214482165</v>
      </c>
      <c r="J8056" t="n">
        <v>6.102481872280841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0.7302255338300724</v>
      </c>
      <c r="I8057" t="n">
        <v>-0.7475476321448217</v>
      </c>
      <c r="J8057" t="n">
        <v>3.512481872280842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-2.179774466169924</v>
      </c>
      <c r="I8058" t="n">
        <v>-0.03754763214482173</v>
      </c>
      <c r="J8058" t="n">
        <v>0.3724818722808422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0.3002255338300727</v>
      </c>
      <c r="I8059" t="n">
        <v>0.8324523678551783</v>
      </c>
      <c r="J8059" t="n">
        <v>-0.4175181277191579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0.8624523678551783</v>
      </c>
      <c r="J8060" t="n">
        <v>-0.2375181277191579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1.870225533830073</v>
      </c>
      <c r="I8061" t="n">
        <v>1.242452367855178</v>
      </c>
      <c r="J8061" t="n">
        <v>4.672481872280842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-2.759774466169922</v>
      </c>
      <c r="I8063" t="n">
        <v>2.312452367855178</v>
      </c>
      <c r="J8063" t="n">
        <v>3.522481872280842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-0.8597744661699239</v>
      </c>
      <c r="I8064" t="n">
        <v>1.662452367855178</v>
      </c>
      <c r="J8064" t="n">
        <v>4.212481872280842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-0.2997744661699288</v>
      </c>
      <c r="I8065" t="n">
        <v>1.022452367855178</v>
      </c>
      <c r="J8065" t="n">
        <v>6.412481872280842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0.4224523678551784</v>
      </c>
      <c r="J8066" t="n">
        <v>1.342481872280842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-0.2375476321448217</v>
      </c>
      <c r="J8067" t="n">
        <v>-0.2575181277191579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0.6502255338300741</v>
      </c>
      <c r="I8068" t="n">
        <v>-0.9175476321448217</v>
      </c>
      <c r="J8068" t="n">
        <v>-1.687518127719158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2.250225533830076</v>
      </c>
      <c r="I8069" t="n">
        <v>-1.297547632144822</v>
      </c>
      <c r="J8069" t="n">
        <v>-0.8375181277191579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4.260225533830074</v>
      </c>
      <c r="I8070" t="n">
        <v>-2.187547632144822</v>
      </c>
      <c r="J8070" t="n">
        <v>0.08248187228084214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0.5102255338300735</v>
      </c>
      <c r="I8071" t="n">
        <v>-1.837547632144822</v>
      </c>
      <c r="J8071" t="n">
        <v>-0.02751812771915784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0.620225533830073</v>
      </c>
      <c r="I8072" t="n">
        <v>-1.617547632144822</v>
      </c>
      <c r="J8072" t="n">
        <v>-0.7575181277191578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-0.6275476321448217</v>
      </c>
      <c r="J8075" t="n">
        <v>1.952481872280842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-0.3475476321448216</v>
      </c>
      <c r="J8076" t="n">
        <v>7.512481872280842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-0.2475476321448217</v>
      </c>
      <c r="J8077" t="n">
        <v>3.002481872280842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5.140225533830076</v>
      </c>
      <c r="I8078" t="n">
        <v>-0.7475476321448217</v>
      </c>
      <c r="J8078" t="n">
        <v>3.702481872280842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-1.009774466169922</v>
      </c>
      <c r="I8079" t="n">
        <v>0.3424523678551783</v>
      </c>
      <c r="J8079" t="n">
        <v>8.222481872280843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2.060225533830078</v>
      </c>
      <c r="I8080" t="n">
        <v>-0.2075476321448217</v>
      </c>
      <c r="J8080" t="n">
        <v>5.962481872280842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-1.909774466169928</v>
      </c>
      <c r="I8081" t="n">
        <v>-0.2875476321448217</v>
      </c>
      <c r="J8081" t="n">
        <v>-1.387518127719158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-0.5597744661699268</v>
      </c>
      <c r="I8082" t="n">
        <v>0.4224523678551784</v>
      </c>
      <c r="J8082" t="n">
        <v>-0.3575181277191579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0.6424523678551783</v>
      </c>
      <c r="J8083" t="n">
        <v>-3.377518127719158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0.8002255338300727</v>
      </c>
      <c r="I8084" t="n">
        <v>0.5324523678551782</v>
      </c>
      <c r="J8084" t="n">
        <v>-1.867518127719158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0.5902255338300718</v>
      </c>
      <c r="I8085" t="n">
        <v>4.102452367855179</v>
      </c>
      <c r="J8085" t="n">
        <v>1.082481872280842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0.2624818722808421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6.870225533830073</v>
      </c>
      <c r="I8087" t="n">
        <v>3.542452367855178</v>
      </c>
      <c r="J8087" t="n">
        <v>-3.147518127719158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4.200225533830071</v>
      </c>
      <c r="I8088" t="n">
        <v>2.332452367855178</v>
      </c>
      <c r="J8088" t="n">
        <v>-1.247518127719158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4.430225533830075</v>
      </c>
      <c r="I8089" t="n">
        <v>1.542452367855178</v>
      </c>
      <c r="J8089" t="n">
        <v>-0.07751812771915786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-0.8897744661699251</v>
      </c>
      <c r="I8090" t="n">
        <v>1.972452367855178</v>
      </c>
      <c r="J8090" t="n">
        <v>0.3024818722808421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-0.7997744661699288</v>
      </c>
      <c r="I8091" t="n">
        <v>1.662452367855178</v>
      </c>
      <c r="J8091" t="n">
        <v>-0.4775181277191579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2.520225533830072</v>
      </c>
      <c r="I8094" t="n">
        <v>1.312452367855178</v>
      </c>
      <c r="J8094" t="n">
        <v>-1.427518127719158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0.4724523678551784</v>
      </c>
      <c r="J8095" t="n">
        <v>-2.457518127719158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2.050225533830073</v>
      </c>
      <c r="I8096" t="n">
        <v>-0.7575476321448217</v>
      </c>
      <c r="J8096" t="n">
        <v>-2.777518127719158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5.100225533830077</v>
      </c>
      <c r="I8098" t="n">
        <v>-2.737547632144822</v>
      </c>
      <c r="J8098" t="n">
        <v>0.3424818722808421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4.500225533830076</v>
      </c>
      <c r="I8099" t="n">
        <v>-2.227547632144822</v>
      </c>
      <c r="J8099" t="n">
        <v>-0.3275181277191578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-2.117547632144821</v>
      </c>
      <c r="J8100" t="n">
        <v>-7.567518127719159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3.070225533830076</v>
      </c>
      <c r="I8101" t="n">
        <v>-1.837547632144822</v>
      </c>
      <c r="J8101" t="n">
        <v>-3.797518127719158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4.370225533830073</v>
      </c>
      <c r="I8102" t="n">
        <v>-1.787547632144822</v>
      </c>
      <c r="J8102" t="n">
        <v>1.952481872280842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0.9902255338300775</v>
      </c>
      <c r="I8106" t="n">
        <v>-1.687547632144822</v>
      </c>
      <c r="J8106" t="n">
        <v>1.252481872280842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0.03022553383007665</v>
      </c>
      <c r="I8107" t="n">
        <v>-1.227547632144822</v>
      </c>
      <c r="J8107" t="n">
        <v>4.092481872280842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-0.1197744661699219</v>
      </c>
      <c r="I8108" t="n">
        <v>-1.487547632144822</v>
      </c>
      <c r="J8108" t="n">
        <v>12.45248187228084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0.4502255338300712</v>
      </c>
      <c r="I8109" t="n">
        <v>0.3424523678551783</v>
      </c>
      <c r="J8109" t="n">
        <v>10.55248187228084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1.540225533830075</v>
      </c>
      <c r="I8110" t="n">
        <v>0.6624523678551784</v>
      </c>
      <c r="J8110" t="n">
        <v>9.092481872280842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1.240225533830078</v>
      </c>
      <c r="I8111" t="n">
        <v>0.4124523678551784</v>
      </c>
      <c r="J8111" t="n">
        <v>8.302481872280843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-0.2797744661699256</v>
      </c>
      <c r="I8112" t="n">
        <v>-0.2775476321448217</v>
      </c>
      <c r="J8112" t="n">
        <v>6.892481872280841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-3.939774466169922</v>
      </c>
      <c r="I8113" t="n">
        <v>-0.4475476321448217</v>
      </c>
      <c r="J8113" t="n">
        <v>6.512481872280842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-0.5697744661699248</v>
      </c>
      <c r="I8114" t="n">
        <v>-0.4475476321448217</v>
      </c>
      <c r="J8114" t="n">
        <v>6.932481872280841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0.6402255338300761</v>
      </c>
      <c r="I8115" t="n">
        <v>-0.6175476321448217</v>
      </c>
      <c r="J8115" t="n">
        <v>5.572481872280842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1.570225533830076</v>
      </c>
      <c r="I8116" t="n">
        <v>0.1224523678551783</v>
      </c>
      <c r="J8116" t="n">
        <v>2.122481872280842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4.180225533830075</v>
      </c>
      <c r="I8117" t="n">
        <v>-0.1775476321448217</v>
      </c>
      <c r="J8117" t="n">
        <v>0.1024818722808422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0.4202255338300772</v>
      </c>
      <c r="I8118" t="n">
        <v>-1.337547632144822</v>
      </c>
      <c r="J8118" t="n">
        <v>-2.187518127719158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0.1002255338300769</v>
      </c>
      <c r="I8119" t="n">
        <v>-1.757547632144822</v>
      </c>
      <c r="J8119" t="n">
        <v>-4.997518127719158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-6.489774466169926</v>
      </c>
      <c r="I8120" t="n">
        <v>-0.8775476321448217</v>
      </c>
      <c r="J8120" t="n">
        <v>-6.237518127719158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-4.189774466169922</v>
      </c>
      <c r="I8121" t="n">
        <v>-0.03754763214482173</v>
      </c>
      <c r="J8121" t="n">
        <v>-3.747518127719158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-6.449774466169927</v>
      </c>
      <c r="I8122" t="n">
        <v>0.5824523678551783</v>
      </c>
      <c r="J8122" t="n">
        <v>2.162481872280842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-0.1175476321448217</v>
      </c>
      <c r="J8123" t="n">
        <v>2.292481872280842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-4.679774466169924</v>
      </c>
      <c r="I8124" t="n">
        <v>-0.1175476321448217</v>
      </c>
      <c r="J8124" t="n">
        <v>1.432481872280842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-0.2975476321448217</v>
      </c>
      <c r="J8125" t="n">
        <v>2.412481872280842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-5.219774466169923</v>
      </c>
      <c r="I8126" t="n">
        <v>-0.1375476321448217</v>
      </c>
      <c r="J8126" t="n">
        <v>5.722481872280841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-7.229774466169928</v>
      </c>
      <c r="I8127" t="n">
        <v>0.9924523678551784</v>
      </c>
      <c r="J8127" t="n">
        <v>3.372481872280842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-4.359774466169924</v>
      </c>
      <c r="I8128" t="n">
        <v>2.482452367855178</v>
      </c>
      <c r="J8128" t="n">
        <v>3.622481872280842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-1.479774466169928</v>
      </c>
      <c r="I8129" t="n">
        <v>3.972452367855178</v>
      </c>
      <c r="J8129" t="n">
        <v>3.882481872280842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-2.469774466169923</v>
      </c>
      <c r="I8132" t="n">
        <v>3.612452367855179</v>
      </c>
      <c r="J8132" t="n">
        <v>2.852481872280842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-2.419774466169926</v>
      </c>
      <c r="I8133" t="n">
        <v>3.932452367855178</v>
      </c>
      <c r="J8133" t="n">
        <v>3.322481872280842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-2.449774466169927</v>
      </c>
      <c r="I8134" t="n">
        <v>3.772452367855179</v>
      </c>
      <c r="J8134" t="n">
        <v>3.082481872280842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-2.439774466169922</v>
      </c>
      <c r="I8135" t="n">
        <v>3.852452367855179</v>
      </c>
      <c r="J8135" t="n">
        <v>3.202481872280842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0.2024818722808421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3.300225533830073</v>
      </c>
      <c r="I8138" t="n">
        <v>1.042452367855178</v>
      </c>
      <c r="J8138" t="n">
        <v>-2.027518127719158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0.5224523678551782</v>
      </c>
      <c r="J8139" t="n">
        <v>-3.607518127719158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0.4102255338300721</v>
      </c>
      <c r="I8140" t="n">
        <v>0.09245236785517828</v>
      </c>
      <c r="J8140" t="n">
        <v>-1.957518127719158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-0.3997744661699231</v>
      </c>
      <c r="I8141" t="n">
        <v>-0.2375476321448217</v>
      </c>
      <c r="J8141" t="n">
        <v>0.4924818722808422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-1.759774466169922</v>
      </c>
      <c r="I8142" t="n">
        <v>-0.3575476321448217</v>
      </c>
      <c r="J8142" t="n">
        <v>2.062481872280842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0.02022553383007153</v>
      </c>
      <c r="I8143" t="n">
        <v>0.6924523678551784</v>
      </c>
      <c r="J8143" t="n">
        <v>1.182481872280842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1.310225533830078</v>
      </c>
      <c r="I8144" t="n">
        <v>0.4224523678551784</v>
      </c>
      <c r="J8144" t="n">
        <v>0.4824818722808422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0.9502255338300712</v>
      </c>
      <c r="I8145" t="n">
        <v>0.01245236785517832</v>
      </c>
      <c r="J8145" t="n">
        <v>2.262481872280842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0.5002255338300755</v>
      </c>
      <c r="I8146" t="n">
        <v>-0.2975476321448217</v>
      </c>
      <c r="J8146" t="n">
        <v>8.012481872280842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-0.7297744661699285</v>
      </c>
      <c r="I8147" t="n">
        <v>-0.2675476321448217</v>
      </c>
      <c r="J8147" t="n">
        <v>5.892481872280841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0.7302255338300724</v>
      </c>
      <c r="I8148" t="n">
        <v>-0.3375476321448216</v>
      </c>
      <c r="J8148" t="n">
        <v>1.512481872280842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2.250225533830076</v>
      </c>
      <c r="I8149" t="n">
        <v>-0.8775476321448217</v>
      </c>
      <c r="J8149" t="n">
        <v>1.742481872280842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0.7002255338300712</v>
      </c>
      <c r="I8150" t="n">
        <v>-2.017547632144821</v>
      </c>
      <c r="J8150" t="n">
        <v>2.002481872280842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-0.5375181277191579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-0.8397744661699279</v>
      </c>
      <c r="I8152" t="n">
        <v>-1.137547632144822</v>
      </c>
      <c r="J8152" t="n">
        <v>1.562481872280842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-0.2597744661699225</v>
      </c>
      <c r="I8153" t="n">
        <v>-1.427547632144822</v>
      </c>
      <c r="J8153" t="n">
        <v>2.172481872280842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0.120225533830073</v>
      </c>
      <c r="I8154" t="n">
        <v>-0.8075476321448217</v>
      </c>
      <c r="J8154" t="n">
        <v>1.602481872280842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0.4702255338300744</v>
      </c>
      <c r="I8155" t="n">
        <v>-1.047547632144822</v>
      </c>
      <c r="J8155" t="n">
        <v>3.352481872280842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3.290225533830075</v>
      </c>
      <c r="I8157" t="n">
        <v>-1.017547632144822</v>
      </c>
      <c r="J8157" t="n">
        <v>4.632481872280842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4.570225533830076</v>
      </c>
      <c r="I8158" t="n">
        <v>-0.9175476321448217</v>
      </c>
      <c r="J8158" t="n">
        <v>-0.07751812771915786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3.780225533830077</v>
      </c>
      <c r="I8159" t="n">
        <v>-0.5475476321448217</v>
      </c>
      <c r="J8159" t="n">
        <v>-1.267518127719158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-0.7575476321448217</v>
      </c>
      <c r="J8160" t="n">
        <v>-1.237518127719158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7.070225533830076</v>
      </c>
      <c r="I8162" t="n">
        <v>-1.737547632144822</v>
      </c>
      <c r="J8162" t="n">
        <v>1.312481872280842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-0.3475476321448216</v>
      </c>
      <c r="J8164" t="n">
        <v>5.492481872280842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5.190225533830073</v>
      </c>
      <c r="I8165" t="n">
        <v>0.8624523678551783</v>
      </c>
      <c r="J8165" t="n">
        <v>7.482481872280842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5.800225533830073</v>
      </c>
      <c r="I8166" t="n">
        <v>0.5824523678551783</v>
      </c>
      <c r="J8166" t="n">
        <v>5.982481872280842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6.400225533830074</v>
      </c>
      <c r="I8167" t="n">
        <v>0.3224523678551783</v>
      </c>
      <c r="J8167" t="n">
        <v>2.982481872280842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7.310225533830078</v>
      </c>
      <c r="I8168" t="n">
        <v>-0.2575476321448217</v>
      </c>
      <c r="J8168" t="n">
        <v>-1.377518127719158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-0.2875476321448217</v>
      </c>
      <c r="J8169" t="n">
        <v>5.732481872280842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5.840225533830072</v>
      </c>
      <c r="I8170" t="n">
        <v>-0.2875476321448217</v>
      </c>
      <c r="J8170" t="n">
        <v>3.322481872280842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5.580225533830074</v>
      </c>
      <c r="I8171" t="n">
        <v>-0.5975476321448216</v>
      </c>
      <c r="J8171" t="n">
        <v>-0.2875181277191579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-0.5475476321448217</v>
      </c>
      <c r="J8172" t="n">
        <v>5.512481872280842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1.570225533830076</v>
      </c>
      <c r="I8173" t="n">
        <v>-0.4175476321448217</v>
      </c>
      <c r="J8173" t="n">
        <v>6.752481872280842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0.7202255338300744</v>
      </c>
      <c r="I8175" t="n">
        <v>-1.537547632144822</v>
      </c>
      <c r="J8175" t="n">
        <v>4.312481872280842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-0.6675476321448217</v>
      </c>
      <c r="J8176" t="n">
        <v>4.332481872280842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3.050225533830073</v>
      </c>
      <c r="I8177" t="n">
        <v>-0.4275476321448217</v>
      </c>
      <c r="J8177" t="n">
        <v>4.512481872280842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1.850225533830077</v>
      </c>
      <c r="I8178" t="n">
        <v>0.2724523678551782</v>
      </c>
      <c r="J8178" t="n">
        <v>2.742481872280842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2.260225533830074</v>
      </c>
      <c r="I8179" t="n">
        <v>0.6324523678551783</v>
      </c>
      <c r="J8179" t="n">
        <v>0.4424818722808421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0.9924523678551784</v>
      </c>
      <c r="J8180" t="n">
        <v>-1.847518127719158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1.500225533830076</v>
      </c>
      <c r="I8181" t="n">
        <v>1.112452367855178</v>
      </c>
      <c r="J8181" t="n">
        <v>-2.167518127719158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0.6524523678551784</v>
      </c>
      <c r="J8182" t="n">
        <v>0.7924818722808422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-1.159774466169928</v>
      </c>
      <c r="I8183" t="n">
        <v>0.4024523678551784</v>
      </c>
      <c r="J8183" t="n">
        <v>-0.8575181277191577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-0.8197744661699248</v>
      </c>
      <c r="I8184" t="n">
        <v>0.6324523678551783</v>
      </c>
      <c r="J8184" t="n">
        <v>-1.527518127719158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0.6702255338300772</v>
      </c>
      <c r="I8185" t="n">
        <v>0.09245236785517828</v>
      </c>
      <c r="J8185" t="n">
        <v>0.3824818722808422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-0.7375476321448217</v>
      </c>
      <c r="J8186" t="n">
        <v>2.082481872280842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1.020225533830072</v>
      </c>
      <c r="I8187" t="n">
        <v>-2.257547632144822</v>
      </c>
      <c r="J8187" t="n">
        <v>-3.047518127719158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3.770225533830072</v>
      </c>
      <c r="I8188" t="n">
        <v>-1.317547632144822</v>
      </c>
      <c r="J8188" t="n">
        <v>1.912481872280842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-0.7275476321448217</v>
      </c>
      <c r="J8189" t="n">
        <v>5.122481872280842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3.490225533830078</v>
      </c>
      <c r="I8190" t="n">
        <v>0.5124523678551782</v>
      </c>
      <c r="J8190" t="n">
        <v>2.422481872280842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0.4124523678551784</v>
      </c>
      <c r="J8191" t="n">
        <v>5.332481872280842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1.300225533830073</v>
      </c>
      <c r="I8192" t="n">
        <v>0.3924523678551783</v>
      </c>
      <c r="J8192" t="n">
        <v>7.372481872280842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4.510225533830074</v>
      </c>
      <c r="I8193" t="n">
        <v>-0.9675476321448216</v>
      </c>
      <c r="J8193" t="n">
        <v>2.792481872280842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0.4602255338300764</v>
      </c>
      <c r="I8197" t="n">
        <v>-1.487547632144822</v>
      </c>
      <c r="J8197" t="n">
        <v>11.02248187228084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1.800225533830073</v>
      </c>
      <c r="I8198" t="n">
        <v>-1.317547632144822</v>
      </c>
      <c r="J8198" t="n">
        <v>7.852481872280841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2.550225533830073</v>
      </c>
      <c r="I8199" t="n">
        <v>-2.547547632144822</v>
      </c>
      <c r="J8199" t="n">
        <v>4.202481872280842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-1.229774466169928</v>
      </c>
      <c r="I8202" t="n">
        <v>0.6324523678551783</v>
      </c>
      <c r="J8202" t="n">
        <v>4.722481872280841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-0.1897744661699222</v>
      </c>
      <c r="I8203" t="n">
        <v>3.672452367855178</v>
      </c>
      <c r="J8203" t="n">
        <v>4.702481872280842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1.610225533830075</v>
      </c>
      <c r="I8204" t="n">
        <v>4.392452367855178</v>
      </c>
      <c r="J8204" t="n">
        <v>3.282481872280842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6.570225533830076</v>
      </c>
      <c r="I8206" t="n">
        <v>5.362452367855179</v>
      </c>
      <c r="J8206" t="n">
        <v>4.622481872280842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5.950225533830071</v>
      </c>
      <c r="I8207" t="n">
        <v>6.682452367855178</v>
      </c>
      <c r="J8207" t="n">
        <v>7.342481872280842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5.990225533830078</v>
      </c>
      <c r="I8208" t="n">
        <v>7.842452367855179</v>
      </c>
      <c r="J8208" t="n">
        <v>2.372481872280842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0.8124818722808422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5.800225533830073</v>
      </c>
      <c r="I8210" t="n">
        <v>4.072452367855179</v>
      </c>
      <c r="J8210" t="n">
        <v>1.262481872280842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2.570225533830076</v>
      </c>
      <c r="I8211" t="n">
        <v>2.282452367855178</v>
      </c>
      <c r="J8211" t="n">
        <v>1.232481872280842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0.5502255338300727</v>
      </c>
      <c r="I8212" t="n">
        <v>1.572452367855178</v>
      </c>
      <c r="J8212" t="n">
        <v>-0.8775181277191577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0.9124523678551784</v>
      </c>
      <c r="J8213" t="n">
        <v>-5.637518127719158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0.1124523678551783</v>
      </c>
      <c r="J8214" t="n">
        <v>-4.217518127719158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0.02245236785517833</v>
      </c>
      <c r="J8215" t="n">
        <v>-3.467518127719158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4.340225533830072</v>
      </c>
      <c r="I8216" t="n">
        <v>-1.057547632144822</v>
      </c>
      <c r="J8216" t="n">
        <v>-2.717518127719158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4.990225533830078</v>
      </c>
      <c r="I8217" t="n">
        <v>-2.147547632144822</v>
      </c>
      <c r="J8217" t="n">
        <v>-1.977518127719158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5.380225533830078</v>
      </c>
      <c r="I8219" t="n">
        <v>-1.517547632144822</v>
      </c>
      <c r="J8219" t="n">
        <v>-0.5875181277191578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5.890225533830076</v>
      </c>
      <c r="I8220" t="n">
        <v>-1.267547632144822</v>
      </c>
      <c r="J8220" t="n">
        <v>-3.207518127719158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-0.7775476321448217</v>
      </c>
      <c r="J8221" t="n">
        <v>-1.387518127719158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5.510225533830074</v>
      </c>
      <c r="I8222" t="n">
        <v>-0.6275476321448217</v>
      </c>
      <c r="J8222" t="n">
        <v>-0.7875181277191579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6.610225533830075</v>
      </c>
      <c r="I8223" t="n">
        <v>-1.047547632144822</v>
      </c>
      <c r="J8223" t="n">
        <v>-1.277518127719158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5.080225533830074</v>
      </c>
      <c r="I8224" t="n">
        <v>-1.297547632144822</v>
      </c>
      <c r="J8224" t="n">
        <v>-1.567518127719158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6.540225533830075</v>
      </c>
      <c r="I8225" t="n">
        <v>-0.5575476321448217</v>
      </c>
      <c r="J8225" t="n">
        <v>-3.057518127719158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6.950225533830071</v>
      </c>
      <c r="I8226" t="n">
        <v>-1.007547632144822</v>
      </c>
      <c r="J8226" t="n">
        <v>-5.247518127719158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-0.1875476321448218</v>
      </c>
      <c r="J8227" t="n">
        <v>-5.907518127719158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-0.1775476321448217</v>
      </c>
      <c r="J8228" t="n">
        <v>-6.027518127719159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-0.2875476321448217</v>
      </c>
      <c r="J8229" t="n">
        <v>-3.027518127719158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2.790225533830075</v>
      </c>
      <c r="I8230" t="n">
        <v>-0.2675476321448217</v>
      </c>
      <c r="J8230" t="n">
        <v>-6.097518127719158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-0.2597744661699225</v>
      </c>
      <c r="I8231" t="n">
        <v>0.3924523678551783</v>
      </c>
      <c r="J8231" t="n">
        <v>-8.587518127719157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0.3324523678551783</v>
      </c>
      <c r="J8232" t="n">
        <v>-5.057518127719158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3.340225533830072</v>
      </c>
      <c r="I8233" t="n">
        <v>0.1624523678551783</v>
      </c>
      <c r="J8233" t="n">
        <v>-1.757518127719158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2.310225533830078</v>
      </c>
      <c r="I8234" t="n">
        <v>-0.8775476321448217</v>
      </c>
      <c r="J8234" t="n">
        <v>-1.497518127719158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2.550225533830073</v>
      </c>
      <c r="I8235" t="n">
        <v>-0.5575476321448217</v>
      </c>
      <c r="J8235" t="n">
        <v>-6.137518127719158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5.410225533830072</v>
      </c>
      <c r="I8236" t="n">
        <v>0.6124523678551783</v>
      </c>
      <c r="J8236" t="n">
        <v>-2.837518127719158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4.160225533830072</v>
      </c>
      <c r="I8237" t="n">
        <v>-0.4175476321448217</v>
      </c>
      <c r="J8237" t="n">
        <v>-1.117518127719158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5.090225533830072</v>
      </c>
      <c r="I8238" t="n">
        <v>-0.3775476321448217</v>
      </c>
      <c r="J8238" t="n">
        <v>3.212481872280842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3.030225533830077</v>
      </c>
      <c r="I8241" t="n">
        <v>-2.047547632144822</v>
      </c>
      <c r="J8241" t="n">
        <v>2.502481872280842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3.330225533830074</v>
      </c>
      <c r="I8242" t="n">
        <v>-1.857547632144822</v>
      </c>
      <c r="J8242" t="n">
        <v>8.212481872280843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-0.2997744661699288</v>
      </c>
      <c r="I8244" t="n">
        <v>-0.7175476321448216</v>
      </c>
      <c r="J8244" t="n">
        <v>2.592481872280842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0.02245236785517833</v>
      </c>
      <c r="J8245" t="n">
        <v>-0.9675181277191578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-0.9097744661699282</v>
      </c>
      <c r="I8246" t="n">
        <v>-0.3475476321448216</v>
      </c>
      <c r="J8246" t="n">
        <v>0.8124818722808422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-5.189774466169922</v>
      </c>
      <c r="I8247" t="n">
        <v>2.682452367855178</v>
      </c>
      <c r="J8247" t="n">
        <v>-7.547518127719158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1.110225533830075</v>
      </c>
      <c r="I8249" t="n">
        <v>0.7024523678551784</v>
      </c>
      <c r="J8249" t="n">
        <v>-1.157518127719158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-0.6375476321448217</v>
      </c>
      <c r="J8250" t="n">
        <v>-3.127518127719158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4.520225533830072</v>
      </c>
      <c r="I8251" t="n">
        <v>-1.527547632144822</v>
      </c>
      <c r="J8251" t="n">
        <v>-1.267518127719158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7.030225533830077</v>
      </c>
      <c r="I8252" t="n">
        <v>-0.8175476321448217</v>
      </c>
      <c r="J8252" t="n">
        <v>-3.877518127719158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-0.01751812771915786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6.400225533830074</v>
      </c>
      <c r="I8255" t="n">
        <v>-2.437547632144822</v>
      </c>
      <c r="J8255" t="n">
        <v>-1.547518127719158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4.250225533830076</v>
      </c>
      <c r="I8256" t="n">
        <v>-2.507547632144822</v>
      </c>
      <c r="J8256" t="n">
        <v>-1.157518127719158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3.510225533830074</v>
      </c>
      <c r="I8257" t="n">
        <v>-2.717547632144822</v>
      </c>
      <c r="J8257" t="n">
        <v>-1.307518127719158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2.840225533830072</v>
      </c>
      <c r="I8258" t="n">
        <v>-1.467547632144822</v>
      </c>
      <c r="J8258" t="n">
        <v>-5.667518127719158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3.240225533830078</v>
      </c>
      <c r="I8260" t="n">
        <v>-0.5775476321448217</v>
      </c>
      <c r="J8260" t="n">
        <v>-0.8375181277191579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1.610225533830075</v>
      </c>
      <c r="I8261" t="n">
        <v>0.7624523678551782</v>
      </c>
      <c r="J8261" t="n">
        <v>-3.107518127719158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1.620225533830073</v>
      </c>
      <c r="I8262" t="n">
        <v>1.322452367855178</v>
      </c>
      <c r="J8262" t="n">
        <v>-0.5875181277191578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0.4102255338300721</v>
      </c>
      <c r="I8263" t="n">
        <v>0.9424523678551784</v>
      </c>
      <c r="J8263" t="n">
        <v>-1.937518127719158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4.120225533830073</v>
      </c>
      <c r="I8264" t="n">
        <v>1.452452367855178</v>
      </c>
      <c r="J8264" t="n">
        <v>-3.587518127719158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4.050225533830073</v>
      </c>
      <c r="I8265" t="n">
        <v>1.942452367855178</v>
      </c>
      <c r="J8265" t="n">
        <v>0.6024818722808423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4.180225533830075</v>
      </c>
      <c r="I8266" t="n">
        <v>1.262452367855178</v>
      </c>
      <c r="J8266" t="n">
        <v>-1.587518127719158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3.010225533830074</v>
      </c>
      <c r="I8267" t="n">
        <v>-0.6475476321448217</v>
      </c>
      <c r="J8267" t="n">
        <v>3.752481872280842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-7.059774466169927</v>
      </c>
      <c r="I8268" t="n">
        <v>0.3624523678551783</v>
      </c>
      <c r="J8268" t="n">
        <v>15.24248187228084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-0.1475476321448217</v>
      </c>
      <c r="J8269" t="n">
        <v>9.492481872280843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-4.989774466169926</v>
      </c>
      <c r="I8270" t="n">
        <v>5.422452367855178</v>
      </c>
      <c r="J8270" t="n">
        <v>-0.5875181277191578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-2.949774466169927</v>
      </c>
      <c r="I8271" t="n">
        <v>6.452452367855178</v>
      </c>
      <c r="J8271" t="n">
        <v>-3.547518127719158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2.050225533830073</v>
      </c>
      <c r="I8272" t="n">
        <v>5.142452367855178</v>
      </c>
      <c r="J8272" t="n">
        <v>-1.827518127719158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-0.4475181277191579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-0.9075181277191577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3.510225533830074</v>
      </c>
      <c r="I8276" t="n">
        <v>0.3524523678551783</v>
      </c>
      <c r="J8276" t="n">
        <v>-4.107518127719158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2.260225533830074</v>
      </c>
      <c r="I8277" t="n">
        <v>-0.3475476321448216</v>
      </c>
      <c r="J8277" t="n">
        <v>-2.647518127719158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5.620225533830073</v>
      </c>
      <c r="I8278" t="n">
        <v>-1.187547632144822</v>
      </c>
      <c r="J8278" t="n">
        <v>-2.057518127719158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-0.8875476321448217</v>
      </c>
      <c r="J8280" t="n">
        <v>-3.687518127719158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2.050225533830073</v>
      </c>
      <c r="I8281" t="n">
        <v>-0.5675476321448217</v>
      </c>
      <c r="J8281" t="n">
        <v>-3.067518127719158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2.270225533830072</v>
      </c>
      <c r="I8282" t="n">
        <v>-0.4275476321448217</v>
      </c>
      <c r="J8282" t="n">
        <v>-0.02751812771915784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3.070225533830076</v>
      </c>
      <c r="I8283" t="n">
        <v>-0.7475476321448217</v>
      </c>
      <c r="J8283" t="n">
        <v>-2.947518127719158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-0.8275476321448216</v>
      </c>
      <c r="J8284" t="n">
        <v>-4.377518127719158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-0.8675476321448217</v>
      </c>
      <c r="J8285" t="n">
        <v>0.05248187228084215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6.400225533830074</v>
      </c>
      <c r="I8287" t="n">
        <v>-0.6275476321448217</v>
      </c>
      <c r="J8287" t="n">
        <v>4.532481872280842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4.620225533830073</v>
      </c>
      <c r="I8288" t="n">
        <v>-0.8775476321448217</v>
      </c>
      <c r="J8288" t="n">
        <v>3.042481872280842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0.05245236785517835</v>
      </c>
      <c r="J8289" t="n">
        <v>-0.7075181277191578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0.4024523678551784</v>
      </c>
      <c r="J8290" t="n">
        <v>-2.837518127719158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-1.959774466169925</v>
      </c>
      <c r="I8291" t="n">
        <v>0.1124523678551783</v>
      </c>
      <c r="J8291" t="n">
        <v>1.582481872280842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-3.509774466169922</v>
      </c>
      <c r="I8292" t="n">
        <v>1.662452367855178</v>
      </c>
      <c r="J8292" t="n">
        <v>-2.197518127719158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-0.09977446616992591</v>
      </c>
      <c r="I8293" t="n">
        <v>1.792452367855178</v>
      </c>
      <c r="J8293" t="n">
        <v>-2.507518127719158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0.8102255338300778</v>
      </c>
      <c r="I8294" t="n">
        <v>1.082452367855178</v>
      </c>
      <c r="J8294" t="n">
        <v>-0.05751812771915785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-0.9997744661699245</v>
      </c>
      <c r="I8295" t="n">
        <v>0.3724523678551783</v>
      </c>
      <c r="J8295" t="n">
        <v>2.432481872280842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-0.4997744661699245</v>
      </c>
      <c r="I8296" t="n">
        <v>-0.04754763214482174</v>
      </c>
      <c r="J8296" t="n">
        <v>3.402481872280842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0.1402255338300761</v>
      </c>
      <c r="I8297" t="n">
        <v>-0.1675476321448217</v>
      </c>
      <c r="J8297" t="n">
        <v>9.022481872280842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0.5802255338300738</v>
      </c>
      <c r="I8298" t="n">
        <v>0.01245236785517832</v>
      </c>
      <c r="J8298" t="n">
        <v>4.802481872280842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0.2302255338300724</v>
      </c>
      <c r="I8299" t="n">
        <v>0.002452367855178309</v>
      </c>
      <c r="J8299" t="n">
        <v>3.992481872280842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-1.189774466169922</v>
      </c>
      <c r="I8300" t="n">
        <v>-0.3675476321448217</v>
      </c>
      <c r="J8300" t="n">
        <v>3.062481872280842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-0.4475476321448217</v>
      </c>
      <c r="J8301" t="n">
        <v>0.4624818722808421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-0.5897744661699279</v>
      </c>
      <c r="I8302" t="n">
        <v>-1.597547632144822</v>
      </c>
      <c r="J8302" t="n">
        <v>-0.6075181277191578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0.8602255338300749</v>
      </c>
      <c r="I8303" t="n">
        <v>-2.727547632144822</v>
      </c>
      <c r="J8303" t="n">
        <v>4.132481872280842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5.340225533830072</v>
      </c>
      <c r="I8305" t="n">
        <v>-2.137547632144821</v>
      </c>
      <c r="J8305" t="n">
        <v>2.992481872280842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7.580225533830074</v>
      </c>
      <c r="I8306" t="n">
        <v>-1.847547632144822</v>
      </c>
      <c r="J8306" t="n">
        <v>2.422481872280842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2.090225533830072</v>
      </c>
      <c r="I8309" t="n">
        <v>-1.797547632144822</v>
      </c>
      <c r="J8309" t="n">
        <v>3.012481872280842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-0.6397744661699251</v>
      </c>
      <c r="I8310" t="n">
        <v>-0.9675476321448216</v>
      </c>
      <c r="J8310" t="n">
        <v>-3.817518127719158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0.0802255338300738</v>
      </c>
      <c r="I8311" t="n">
        <v>-1.187547632144822</v>
      </c>
      <c r="J8311" t="n">
        <v>-1.417518127719158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-0.4575476321448217</v>
      </c>
      <c r="J8312" t="n">
        <v>-0.4775181277191579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4.500225533830076</v>
      </c>
      <c r="I8313" t="n">
        <v>-1.427547632144822</v>
      </c>
      <c r="J8313" t="n">
        <v>10.90248187228084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3.590225533830072</v>
      </c>
      <c r="I8314" t="n">
        <v>-0.9375476321448216</v>
      </c>
      <c r="J8314" t="n">
        <v>5.212481872280842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-0.01754763214482171</v>
      </c>
      <c r="J8315" t="n">
        <v>1.952481872280842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4.130225533830078</v>
      </c>
      <c r="I8316" t="n">
        <v>0.02245236785517833</v>
      </c>
      <c r="J8316" t="n">
        <v>-2.147518127719158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1.770225533830072</v>
      </c>
      <c r="I8317" t="n">
        <v>-0.2775476321448217</v>
      </c>
      <c r="J8317" t="n">
        <v>-4.677518127719158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0.5602255338300778</v>
      </c>
      <c r="I8318" t="n">
        <v>0.3524523678551783</v>
      </c>
      <c r="J8318" t="n">
        <v>-5.907518127719158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5.750225533830076</v>
      </c>
      <c r="I8320" t="n">
        <v>3.342452367855178</v>
      </c>
      <c r="J8320" t="n">
        <v>-4.797518127719158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1.610225533830075</v>
      </c>
      <c r="I8322" t="n">
        <v>5.412452367855178</v>
      </c>
      <c r="J8322" t="n">
        <v>-0.4175181277191579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1.000225533830076</v>
      </c>
      <c r="I8323" t="n">
        <v>4.702452367855178</v>
      </c>
      <c r="J8323" t="n">
        <v>1.372481872280842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0.6102255338300749</v>
      </c>
      <c r="I8324" t="n">
        <v>4.072452367855179</v>
      </c>
      <c r="J8324" t="n">
        <v>4.502481872280842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3.602452367855179</v>
      </c>
      <c r="J8325" t="n">
        <v>3.822481872280842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-2.709774466169925</v>
      </c>
      <c r="I8326" t="n">
        <v>6.172452367855178</v>
      </c>
      <c r="J8326" t="n">
        <v>1.982481872280842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-0.5097744661699225</v>
      </c>
      <c r="I8327" t="n">
        <v>6.392452367855178</v>
      </c>
      <c r="J8327" t="n">
        <v>1.162481872280842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-0.1375181277191579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5.940225533830073</v>
      </c>
      <c r="I8329" t="n">
        <v>3.492452367855178</v>
      </c>
      <c r="J8329" t="n">
        <v>-1.467518127719158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4.580225533830074</v>
      </c>
      <c r="I8330" t="n">
        <v>4.212452367855178</v>
      </c>
      <c r="J8330" t="n">
        <v>-0.7975181277191579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5.260225533830074</v>
      </c>
      <c r="I8331" t="n">
        <v>3.852452367855179</v>
      </c>
      <c r="J8331" t="n">
        <v>-1.127518127719158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-5.209774466169925</v>
      </c>
      <c r="I8332" t="n">
        <v>1.362452367855178</v>
      </c>
      <c r="J8332" t="n">
        <v>-3.867518127719158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0.02022553383007153</v>
      </c>
      <c r="I8333" t="n">
        <v>2.602452367855178</v>
      </c>
      <c r="J8333" t="n">
        <v>-2.497518127719158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0.6324523678551783</v>
      </c>
      <c r="J8334" t="n">
        <v>-0.6675181277191578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-0.08754763214482165</v>
      </c>
      <c r="J8335" t="n">
        <v>1.992481872280842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-7.059774466169927</v>
      </c>
      <c r="I8336" t="n">
        <v>-0.8275476321448216</v>
      </c>
      <c r="J8336" t="n">
        <v>5.632481872280842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-4.949774466169927</v>
      </c>
      <c r="I8337" t="n">
        <v>-0.4575476321448217</v>
      </c>
      <c r="J8337" t="n">
        <v>3.812481872280842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-7.169774466169926</v>
      </c>
      <c r="I8338" t="n">
        <v>-1.447547632144822</v>
      </c>
      <c r="J8338" t="n">
        <v>-1.877518127719158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-6.059774466169927</v>
      </c>
      <c r="I8339" t="n">
        <v>-0.9575476321448216</v>
      </c>
      <c r="J8339" t="n">
        <v>0.9624818722808421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-6.619774466169922</v>
      </c>
      <c r="I8340" t="n">
        <v>-1.197547632144822</v>
      </c>
      <c r="J8340" t="n">
        <v>-0.4475181277191579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-4.419774466169926</v>
      </c>
      <c r="I8343" t="n">
        <v>-1.027547632144822</v>
      </c>
      <c r="J8343" t="n">
        <v>1.942481872280842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-0.9097744661699282</v>
      </c>
      <c r="I8344" t="n">
        <v>-1.417547632144822</v>
      </c>
      <c r="J8344" t="n">
        <v>0.06248187228084216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-2.199774466169927</v>
      </c>
      <c r="I8346" t="n">
        <v>-2.667547632144822</v>
      </c>
      <c r="J8346" t="n">
        <v>3.442481872280842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-0.3697744661699219</v>
      </c>
      <c r="I8347" t="n">
        <v>-2.837547632144822</v>
      </c>
      <c r="J8347" t="n">
        <v>0.6824818722808421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-0.6897744661699222</v>
      </c>
      <c r="I8348" t="n">
        <v>-1.157547632144822</v>
      </c>
      <c r="J8348" t="n">
        <v>-12.64751812771916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-0.5297744661699256</v>
      </c>
      <c r="I8349" t="n">
        <v>-1.997547632144822</v>
      </c>
      <c r="J8349" t="n">
        <v>-5.977518127719158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1.770225533830072</v>
      </c>
      <c r="I8350" t="n">
        <v>-0.6775476321448216</v>
      </c>
      <c r="J8350" t="n">
        <v>0.6124818722808423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-2.419774466169926</v>
      </c>
      <c r="I8351" t="n">
        <v>0.1024523678551783</v>
      </c>
      <c r="J8351" t="n">
        <v>1.682481872280842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0.4302255338300752</v>
      </c>
      <c r="I8352" t="n">
        <v>-0.03754763214482173</v>
      </c>
      <c r="J8352" t="n">
        <v>1.352481872280842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0.3124523678551783</v>
      </c>
      <c r="J8353" t="n">
        <v>0.5524818722808422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5.520225533830072</v>
      </c>
      <c r="I8354" t="n">
        <v>-0.2875476321448217</v>
      </c>
      <c r="J8354" t="n">
        <v>-0.7775181277191578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5.770225533830072</v>
      </c>
      <c r="I8355" t="n">
        <v>-0.6875476321448216</v>
      </c>
      <c r="J8355" t="n">
        <v>-0.1075181277191579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1.770225533830072</v>
      </c>
      <c r="I8356" t="n">
        <v>-0.7175476321448216</v>
      </c>
      <c r="J8356" t="n">
        <v>0.2824818722808422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-0.1675476321448217</v>
      </c>
      <c r="J8357" t="n">
        <v>0.5724818722808422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7.280225533830077</v>
      </c>
      <c r="I8358" t="n">
        <v>-0.6675476321448217</v>
      </c>
      <c r="J8358" t="n">
        <v>1.412481872280842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3.090225533830072</v>
      </c>
      <c r="I8359" t="n">
        <v>-0.5275476321448217</v>
      </c>
      <c r="J8359" t="n">
        <v>3.822481872280842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4.570225533830076</v>
      </c>
      <c r="I8360" t="n">
        <v>-0.7075476321448216</v>
      </c>
      <c r="J8360" t="n">
        <v>4.062481872280842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6.010225533830074</v>
      </c>
      <c r="I8361" t="n">
        <v>-1.887547632144822</v>
      </c>
      <c r="J8361" t="n">
        <v>3.072481872280842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-2.267547632144821</v>
      </c>
      <c r="J8362" t="n">
        <v>0.5324818722808422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6.240225533830078</v>
      </c>
      <c r="I8363" t="n">
        <v>-2.077547632144821</v>
      </c>
      <c r="J8363" t="n">
        <v>1.802481872280842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4.530225533830077</v>
      </c>
      <c r="I8364" t="n">
        <v>-1.567547632144822</v>
      </c>
      <c r="J8364" t="n">
        <v>9.162481872280843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9.322481872280843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3.990225533830078</v>
      </c>
      <c r="I8367" t="n">
        <v>-1.997547632144822</v>
      </c>
      <c r="J8367" t="n">
        <v>4.422481872280842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-2.157547632144821</v>
      </c>
      <c r="J8369" t="n">
        <v>-0.2275181277191579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2.550225533830073</v>
      </c>
      <c r="I8370" t="n">
        <v>-1.997547632144822</v>
      </c>
      <c r="J8370" t="n">
        <v>-0.3575181277191579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-0.06751812771915786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0.01248187228084214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6.700225533830071</v>
      </c>
      <c r="I8374" t="n">
        <v>0.6124523678551783</v>
      </c>
      <c r="J8374" t="n">
        <v>-5.077518127719158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3.000225533830076</v>
      </c>
      <c r="I8375" t="n">
        <v>0.04245236785517834</v>
      </c>
      <c r="J8375" t="n">
        <v>-7.867518127719158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2.520225533830072</v>
      </c>
      <c r="I8378" t="n">
        <v>-2.287547632144821</v>
      </c>
      <c r="J8378" t="n">
        <v>-1.187518127719158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0.8902255338300761</v>
      </c>
      <c r="I8379" t="n">
        <v>-1.787547632144822</v>
      </c>
      <c r="J8379" t="n">
        <v>-2.347518127719158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1.740225533830078</v>
      </c>
      <c r="I8380" t="n">
        <v>-1.957547632144822</v>
      </c>
      <c r="J8380" t="n">
        <v>0.1624818722808422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0.8824818722808423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4.070225533830076</v>
      </c>
      <c r="I8382" t="n">
        <v>-0.9775476321448217</v>
      </c>
      <c r="J8382" t="n">
        <v>0.2924818722808422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-0.7575476321448217</v>
      </c>
      <c r="J8383" t="n">
        <v>-0.5075181277191578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4.270225533830072</v>
      </c>
      <c r="I8384" t="n">
        <v>-1.287547632144822</v>
      </c>
      <c r="J8384" t="n">
        <v>-0.2275181277191579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0.4702255338300744</v>
      </c>
      <c r="I8385" t="n">
        <v>-1.317547632144822</v>
      </c>
      <c r="J8385" t="n">
        <v>-0.7975181277191579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-0.9075476321448217</v>
      </c>
      <c r="J8386" t="n">
        <v>-2.727518127719158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3.840225533830072</v>
      </c>
      <c r="I8387" t="n">
        <v>-0.5075476321448217</v>
      </c>
      <c r="J8387" t="n">
        <v>-4.667518127719158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0.04022553383007466</v>
      </c>
      <c r="I8388" t="n">
        <v>-0.4275476321448217</v>
      </c>
      <c r="J8388" t="n">
        <v>-5.967518127719158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0.1124523678551783</v>
      </c>
      <c r="J8389" t="n">
        <v>-3.607518127719158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-0.2975476321448217</v>
      </c>
      <c r="J8390" t="n">
        <v>-3.497518127719158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-2.709774466169925</v>
      </c>
      <c r="I8391" t="n">
        <v>0.6624523678551784</v>
      </c>
      <c r="J8391" t="n">
        <v>-3.787518127719158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3.560225533830078</v>
      </c>
      <c r="I8393" t="n">
        <v>0.3924523678551783</v>
      </c>
      <c r="J8393" t="n">
        <v>-3.057518127719158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4.540225533830075</v>
      </c>
      <c r="I8394" t="n">
        <v>-0.3475476321448216</v>
      </c>
      <c r="J8394" t="n">
        <v>-2.087518127719158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4.620225533830073</v>
      </c>
      <c r="I8395" t="n">
        <v>-0.4975476321448217</v>
      </c>
      <c r="J8395" t="n">
        <v>-2.427518127719158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5.610225533830075</v>
      </c>
      <c r="I8396" t="n">
        <v>-0.5875476321448218</v>
      </c>
      <c r="J8396" t="n">
        <v>-1.447518127719158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0.5302255338300766</v>
      </c>
      <c r="I8397" t="n">
        <v>-0.08754763214482165</v>
      </c>
      <c r="J8397" t="n">
        <v>-1.787518127719158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0.4902255338300775</v>
      </c>
      <c r="I8398" t="n">
        <v>-0.5875476321448218</v>
      </c>
      <c r="J8398" t="n">
        <v>-3.357518127719158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0.9102255338300721</v>
      </c>
      <c r="I8399" t="n">
        <v>0.4124523678551784</v>
      </c>
      <c r="J8399" t="n">
        <v>-0.3075181277191579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0.6424523678551783</v>
      </c>
      <c r="J8400" t="n">
        <v>-0.8675181277191577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4.990225533830078</v>
      </c>
      <c r="I8401" t="n">
        <v>0.8824523678551783</v>
      </c>
      <c r="J8401" t="n">
        <v>-1.427518127719158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-0.09754763214482166</v>
      </c>
      <c r="J8402" t="n">
        <v>-6.137518127719158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4.740225533830078</v>
      </c>
      <c r="I8403" t="n">
        <v>-0.1275476321448217</v>
      </c>
      <c r="J8403" t="n">
        <v>-3.627518127719158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5.410225533830072</v>
      </c>
      <c r="I8404" t="n">
        <v>-0.7975476321448217</v>
      </c>
      <c r="J8404" t="n">
        <v>-1.807518127719158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6.080225533830074</v>
      </c>
      <c r="I8405" t="n">
        <v>-1.447547632144822</v>
      </c>
      <c r="J8405" t="n">
        <v>0.002481872280842155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5.440225533830073</v>
      </c>
      <c r="I8406" t="n">
        <v>-1.297547632144822</v>
      </c>
      <c r="J8406" t="n">
        <v>-0.7875181277191579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4.940225533830073</v>
      </c>
      <c r="I8407" t="n">
        <v>-1.087547632144822</v>
      </c>
      <c r="J8407" t="n">
        <v>0.8824818722808423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4.410225533830072</v>
      </c>
      <c r="I8408" t="n">
        <v>-1.087547632144822</v>
      </c>
      <c r="J8408" t="n">
        <v>-0.007518127719157853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4.950225533830071</v>
      </c>
      <c r="I8409" t="n">
        <v>-0.8775476321448217</v>
      </c>
      <c r="J8409" t="n">
        <v>-0.1175181277191579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3.580225533830074</v>
      </c>
      <c r="I8410" t="n">
        <v>-0.8675476321448217</v>
      </c>
      <c r="J8410" t="n">
        <v>-0.1475181277191579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4.030225533830077</v>
      </c>
      <c r="I8411" t="n">
        <v>-0.9175476321448217</v>
      </c>
      <c r="J8411" t="n">
        <v>1.462481872280842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0.9602255338300764</v>
      </c>
      <c r="I8412" t="n">
        <v>-0.8775476321448217</v>
      </c>
      <c r="J8412" t="n">
        <v>-1.787518127719158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-0.7775476321448217</v>
      </c>
      <c r="J8413" t="n">
        <v>-2.187518127719158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4.310225533830078</v>
      </c>
      <c r="I8414" t="n">
        <v>-0.8675476321448217</v>
      </c>
      <c r="J8414" t="n">
        <v>-0.5475181277191579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3.840225533830072</v>
      </c>
      <c r="I8415" t="n">
        <v>-1.017547632144822</v>
      </c>
      <c r="J8415" t="n">
        <v>-3.057518127719158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0.8302255338300738</v>
      </c>
      <c r="I8416" t="n">
        <v>-0.4875476321448217</v>
      </c>
      <c r="J8416" t="n">
        <v>-3.237518127719158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-0.4275476321448217</v>
      </c>
      <c r="J8417" t="n">
        <v>-2.847518127719158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0.01245236785517832</v>
      </c>
      <c r="J8418" t="n">
        <v>-2.767518127719158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3.740225533830078</v>
      </c>
      <c r="I8419" t="n">
        <v>0.8224523678551783</v>
      </c>
      <c r="J8419" t="n">
        <v>-1.767518127719158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0.9902255338300775</v>
      </c>
      <c r="I8420" t="n">
        <v>1.052452367855178</v>
      </c>
      <c r="J8420" t="n">
        <v>0.1724818722808422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2.810225533830078</v>
      </c>
      <c r="I8421" t="n">
        <v>0.8124523678551783</v>
      </c>
      <c r="J8421" t="n">
        <v>-0.7575181277191578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4.270225533830072</v>
      </c>
      <c r="I8422" t="n">
        <v>-0.01754763214482171</v>
      </c>
      <c r="J8422" t="n">
        <v>-5.397518127719159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4.260225533830074</v>
      </c>
      <c r="I8423" t="n">
        <v>-0.4575476321448217</v>
      </c>
      <c r="J8423" t="n">
        <v>-6.777518127719159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2.270225533830072</v>
      </c>
      <c r="I8424" t="n">
        <v>-0.8475476321448216</v>
      </c>
      <c r="J8424" t="n">
        <v>-3.797518127719158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-0.1575476321448217</v>
      </c>
      <c r="J8425" t="n">
        <v>-1.547518127719158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0.1802255338300752</v>
      </c>
      <c r="I8426" t="n">
        <v>-0.1075476321448217</v>
      </c>
      <c r="J8426" t="n">
        <v>-0.1575181277191579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0.2224523678551784</v>
      </c>
      <c r="J8427" t="n">
        <v>-1.147518127719158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-0.7875476321448217</v>
      </c>
      <c r="J8428" t="n">
        <v>-1.637518127719158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5.390225533830076</v>
      </c>
      <c r="I8429" t="n">
        <v>-0.8675476321448217</v>
      </c>
      <c r="J8429" t="n">
        <v>-0.3375181277191578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6.630225533830078</v>
      </c>
      <c r="I8430" t="n">
        <v>-1.407547632144822</v>
      </c>
      <c r="J8430" t="n">
        <v>0.01248187228084214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7.870225533830073</v>
      </c>
      <c r="I8431" t="n">
        <v>-1.947547632144822</v>
      </c>
      <c r="J8431" t="n">
        <v>0.3724818722808422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-2.807547632144821</v>
      </c>
      <c r="J8432" t="n">
        <v>-0.4675181277191578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-2.807547632144821</v>
      </c>
      <c r="J8433" t="n">
        <v>-1.467518127719158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3.820225533830076</v>
      </c>
      <c r="I8434" t="n">
        <v>-2.637547632144821</v>
      </c>
      <c r="J8434" t="n">
        <v>-1.287518127719158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1.300225533830073</v>
      </c>
      <c r="I8435" t="n">
        <v>-1.377547632144822</v>
      </c>
      <c r="J8435" t="n">
        <v>-1.187518127719158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4.580225533830074</v>
      </c>
      <c r="I8436" t="n">
        <v>-0.9375476321448216</v>
      </c>
      <c r="J8436" t="n">
        <v>0.6324818722808423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-0.9075476321448217</v>
      </c>
      <c r="J8437" t="n">
        <v>0.4624818722808421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0.7702255338300715</v>
      </c>
      <c r="I8438" t="n">
        <v>-0.9175476321448217</v>
      </c>
      <c r="J8438" t="n">
        <v>0.5424818722808422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4.550225533830073</v>
      </c>
      <c r="I8439" t="n">
        <v>2.432452367855178</v>
      </c>
      <c r="J8439" t="n">
        <v>-1.047518127719158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3.320225533830076</v>
      </c>
      <c r="I8440" t="n">
        <v>3.372452367855178</v>
      </c>
      <c r="J8440" t="n">
        <v>-0.7175181277191578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1.090225533830072</v>
      </c>
      <c r="I8442" t="n">
        <v>2.572452367855179</v>
      </c>
      <c r="J8442" t="n">
        <v>1.382481872280842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1.520225533830072</v>
      </c>
      <c r="I8443" t="n">
        <v>2.062452367855178</v>
      </c>
      <c r="J8443" t="n">
        <v>0.2524818722808421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1.120225533830073</v>
      </c>
      <c r="I8444" t="n">
        <v>1.492452367855178</v>
      </c>
      <c r="J8444" t="n">
        <v>4.652481872280842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</v>
      </c>
      <c r="I8445" t="n">
        <v>1.652452367855178</v>
      </c>
      <c r="J8445" t="n">
        <v>6.762481872280842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0.1402255338300761</v>
      </c>
      <c r="I8446" t="n">
        <v>0.7724523678551782</v>
      </c>
      <c r="J8446" t="n">
        <v>5.202481872280842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0.9702255338300744</v>
      </c>
      <c r="I8447" t="n">
        <v>0.1324523678551783</v>
      </c>
      <c r="J8447" t="n">
        <v>3.872481872280842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1.760225533830074</v>
      </c>
      <c r="I8449" t="n">
        <v>-0.6975476321448216</v>
      </c>
      <c r="J8449" t="n">
        <v>4.632481872280842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2.020225533830072</v>
      </c>
      <c r="I8450" t="n">
        <v>-0.9175476321448217</v>
      </c>
      <c r="J8450" t="n">
        <v>4.122481872280842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-0.7975476321448217</v>
      </c>
      <c r="J8451" t="n">
        <v>1.632481872280842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3.530225533830077</v>
      </c>
      <c r="I8452" t="n">
        <v>-0.7175476321448216</v>
      </c>
      <c r="J8452" t="n">
        <v>1.282481872280842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2.490225533830078</v>
      </c>
      <c r="I8456" t="n">
        <v>0.3324523678551783</v>
      </c>
      <c r="J8456" t="n">
        <v>5.532481872280842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4.320225533830076</v>
      </c>
      <c r="I8457" t="n">
        <v>0.4924523678551784</v>
      </c>
      <c r="J8457" t="n">
        <v>5.642481872280841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4.760225533830074</v>
      </c>
      <c r="I8458" t="n">
        <v>-0.5775476321448217</v>
      </c>
      <c r="J8458" t="n">
        <v>2.262481872280842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2.510225533830074</v>
      </c>
      <c r="I8459" t="n">
        <v>2.262452367855178</v>
      </c>
      <c r="J8459" t="n">
        <v>-2.897518127719158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5.110225533830075</v>
      </c>
      <c r="I8460" t="n">
        <v>4.062452367855179</v>
      </c>
      <c r="J8460" t="n">
        <v>-5.507518127719158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5.120225533830073</v>
      </c>
      <c r="I8461" t="n">
        <v>2.772452367855178</v>
      </c>
      <c r="J8461" t="n">
        <v>-1.897518127719158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4.910225533830072</v>
      </c>
      <c r="I8462" t="n">
        <v>1.802452367855178</v>
      </c>
      <c r="J8462" t="n">
        <v>0.4024818722808421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4.700225533830071</v>
      </c>
      <c r="I8463" t="n">
        <v>0.8424523678551783</v>
      </c>
      <c r="J8463" t="n">
        <v>2.712481872280842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5.260225533830074</v>
      </c>
      <c r="I8464" t="n">
        <v>0.2424523678551784</v>
      </c>
      <c r="J8464" t="n">
        <v>2.052481872280842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5.870225533830073</v>
      </c>
      <c r="I8465" t="n">
        <v>-0.7275476321448217</v>
      </c>
      <c r="J8465" t="n">
        <v>1.682481872280842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3.020225533830072</v>
      </c>
      <c r="I8466" t="n">
        <v>-0.07754763214482165</v>
      </c>
      <c r="J8466" t="n">
        <v>2.472481872280842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0.2024523678551784</v>
      </c>
      <c r="J8467" t="n">
        <v>2.252481872280842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-0.01754763214482171</v>
      </c>
      <c r="J8468" t="n">
        <v>4.112481872280842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4.650225533830074</v>
      </c>
      <c r="I8469" t="n">
        <v>0.5424523678551783</v>
      </c>
      <c r="J8469" t="n">
        <v>6.532481872280842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5.520225533830072</v>
      </c>
      <c r="I8470" t="n">
        <v>-0.03754763214482173</v>
      </c>
      <c r="J8470" t="n">
        <v>7.462481872280842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0.05245236785517835</v>
      </c>
      <c r="J8471" t="n">
        <v>3.152481872280842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4.580225533830074</v>
      </c>
      <c r="I8472" t="n">
        <v>-0.03754763214482173</v>
      </c>
      <c r="J8472" t="n">
        <v>4.662481872280842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4.590225533830072</v>
      </c>
      <c r="I8473" t="n">
        <v>-0.4575476321448217</v>
      </c>
      <c r="J8473" t="n">
        <v>3.212481872280842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4.790225533830075</v>
      </c>
      <c r="I8474" t="n">
        <v>-1.067547632144822</v>
      </c>
      <c r="J8474" t="n">
        <v>1.572481872280842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4.090225533830072</v>
      </c>
      <c r="I8475" t="n">
        <v>-1.707547632144822</v>
      </c>
      <c r="J8475" t="n">
        <v>-1.937518127719158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0.5024818722808422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3.260225533830074</v>
      </c>
      <c r="I8477" t="n">
        <v>-1.687547632144822</v>
      </c>
      <c r="J8477" t="n">
        <v>1.072481872280842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2.520225533830072</v>
      </c>
      <c r="I8478" t="n">
        <v>-1.607547632144822</v>
      </c>
      <c r="J8478" t="n">
        <v>3.122481872280842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2.800225533830073</v>
      </c>
      <c r="I8479" t="n">
        <v>-1.527547632144822</v>
      </c>
      <c r="J8479" t="n">
        <v>2.902481872280842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1.240225533830078</v>
      </c>
      <c r="I8481" t="n">
        <v>-1.357547632144822</v>
      </c>
      <c r="J8481" t="n">
        <v>2.922481872280842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-0.7875476321448217</v>
      </c>
      <c r="J8482" t="n">
        <v>2.912481872280842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2.580225533830074</v>
      </c>
      <c r="I8483" t="n">
        <v>-0.4875476321448217</v>
      </c>
      <c r="J8483" t="n">
        <v>2.572481872280842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4.600225533830077</v>
      </c>
      <c r="I8484" t="n">
        <v>-0.3875476321448217</v>
      </c>
      <c r="J8484" t="n">
        <v>3.242481872280842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2.530225533830077</v>
      </c>
      <c r="I8485" t="n">
        <v>-0.2575476321448217</v>
      </c>
      <c r="J8485" t="n">
        <v>5.662481872280842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0.2924523678551783</v>
      </c>
      <c r="J8486" t="n">
        <v>8.612481872280842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0.3624523678551783</v>
      </c>
      <c r="J8487" t="n">
        <v>2.292481872280842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1.740225533830078</v>
      </c>
      <c r="I8488" t="n">
        <v>0.03245236785517833</v>
      </c>
      <c r="J8488" t="n">
        <v>2.022481872280842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0.2124523678551784</v>
      </c>
      <c r="J8489" t="n">
        <v>2.062481872280842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2.590225533830072</v>
      </c>
      <c r="I8490" t="n">
        <v>0.07245236785517827</v>
      </c>
      <c r="J8490" t="n">
        <v>0.8924818722808423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0.05245236785517835</v>
      </c>
      <c r="J8491" t="n">
        <v>2.162481872280842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-0.02977446616992563</v>
      </c>
      <c r="I8492" t="n">
        <v>-0.7175476321448216</v>
      </c>
      <c r="J8492" t="n">
        <v>3.602481872280842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-0.9697744661699234</v>
      </c>
      <c r="I8493" t="n">
        <v>-0.5075476321448217</v>
      </c>
      <c r="J8493" t="n">
        <v>1.812481872280842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-3.429774466169924</v>
      </c>
      <c r="I8494" t="n">
        <v>0.9124523678551784</v>
      </c>
      <c r="J8494" t="n">
        <v>4.872481872280842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1.800225533830073</v>
      </c>
      <c r="I8496" t="n">
        <v>1.762452367855178</v>
      </c>
      <c r="J8496" t="n">
        <v>0.002481872280842155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-1.499774466169924</v>
      </c>
      <c r="I8497" t="n">
        <v>2.092452367855179</v>
      </c>
      <c r="J8497" t="n">
        <v>-0.6475181277191577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0.3402255338300718</v>
      </c>
      <c r="I8498" t="n">
        <v>1.742452367855178</v>
      </c>
      <c r="J8498" t="n">
        <v>-1.387518127719158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0.3524523678551783</v>
      </c>
      <c r="J8499" t="n">
        <v>-0.6075181277191578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2.000225533830076</v>
      </c>
      <c r="I8503" t="n">
        <v>0.8824523678551783</v>
      </c>
      <c r="J8503" t="n">
        <v>11.92248187228084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0.9724523678551784</v>
      </c>
      <c r="J8504" t="n">
        <v>6.602481872280841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0.8924523678551783</v>
      </c>
      <c r="J8505" t="n">
        <v>0.5724818722808422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3.810225533830078</v>
      </c>
      <c r="I8506" t="n">
        <v>0.1224523678551783</v>
      </c>
      <c r="J8506" t="n">
        <v>-8.047518127719158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2.030225533830077</v>
      </c>
      <c r="I8507" t="n">
        <v>1.302452367855178</v>
      </c>
      <c r="J8507" t="n">
        <v>-11.69751812771916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3.310225533830078</v>
      </c>
      <c r="I8508" t="n">
        <v>1.722452367855178</v>
      </c>
      <c r="J8508" t="n">
        <v>-8.097518127719157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2.362452367855179</v>
      </c>
      <c r="J8509" t="n">
        <v>-6.927518127719158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-0.5097744661699225</v>
      </c>
      <c r="I8510" t="n">
        <v>2.872452367855178</v>
      </c>
      <c r="J8510" t="n">
        <v>-2.527518127719158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0.6324523678551783</v>
      </c>
      <c r="J8513" t="n">
        <v>-0.2075181277191579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0.9024818722808423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2.840225533830072</v>
      </c>
      <c r="I8515" t="n">
        <v>1.362452367855178</v>
      </c>
      <c r="J8515" t="n">
        <v>-0.4175181277191579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2.290225533830075</v>
      </c>
      <c r="I8516" t="n">
        <v>1.472452367855178</v>
      </c>
      <c r="J8516" t="n">
        <v>-1.337518127719158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0.4324523678551784</v>
      </c>
      <c r="J8518" t="n">
        <v>-0.3575181277191579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0.4324523678551784</v>
      </c>
      <c r="J8519" t="n">
        <v>-2.467518127719158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</v>
      </c>
      <c r="I8520" t="n">
        <v>-0.2275476321448217</v>
      </c>
      <c r="J8520" t="n">
        <v>-2.817518127719158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0.3202255338300758</v>
      </c>
      <c r="I8521" t="n">
        <v>0.2124523678551784</v>
      </c>
      <c r="J8521" t="n">
        <v>-2.917518127719158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2.010225533830074</v>
      </c>
      <c r="I8522" t="n">
        <v>0.3824523678551783</v>
      </c>
      <c r="J8522" t="n">
        <v>-3.587518127719158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3.750225533830076</v>
      </c>
      <c r="I8523" t="n">
        <v>0.5324523678551782</v>
      </c>
      <c r="J8523" t="n">
        <v>-1.727518127719158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2.000225533830076</v>
      </c>
      <c r="I8524" t="n">
        <v>0.4124523678551784</v>
      </c>
      <c r="J8524" t="n">
        <v>-2.927518127719158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0.09022553383007181</v>
      </c>
      <c r="I8525" t="n">
        <v>0.3924523678551783</v>
      </c>
      <c r="J8525" t="n">
        <v>-3.037518127719158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1.560225533830078</v>
      </c>
      <c r="I8526" t="n">
        <v>0.1824523678551783</v>
      </c>
      <c r="J8526" t="n">
        <v>-4.807518127719158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-0.6175476321448217</v>
      </c>
      <c r="J8528" t="n">
        <v>-1.427518127719158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-0.8375476321448216</v>
      </c>
      <c r="J8529" t="n">
        <v>-1.477518127719158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0.2324523678551784</v>
      </c>
      <c r="J8531" t="n">
        <v>-2.407518127719158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-1.229774466169928</v>
      </c>
      <c r="I8532" t="n">
        <v>-1.617547632144822</v>
      </c>
      <c r="J8532" t="n">
        <v>-1.427518127719158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0.6402255338300761</v>
      </c>
      <c r="I8533" t="n">
        <v>-1.207547632144822</v>
      </c>
      <c r="J8533" t="n">
        <v>-5.627518127719158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2.290225533830075</v>
      </c>
      <c r="I8534" t="n">
        <v>-1.497547632144822</v>
      </c>
      <c r="J8534" t="n">
        <v>-4.687518127719158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2.820225533830076</v>
      </c>
      <c r="I8535" t="n">
        <v>-1.807547632144822</v>
      </c>
      <c r="J8535" t="n">
        <v>-2.227518127719158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-2.867547632144821</v>
      </c>
      <c r="J8536" t="n">
        <v>-5.477518127719158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-2.037547632144821</v>
      </c>
      <c r="J8538" t="n">
        <v>-2.457518127719158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1.110225533830075</v>
      </c>
      <c r="I8539" t="n">
        <v>-1.417547632144822</v>
      </c>
      <c r="J8539" t="n">
        <v>-1.147518127719158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-0.5475476321448217</v>
      </c>
      <c r="J8540" t="n">
        <v>-2.487518127719158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1.580225533830074</v>
      </c>
      <c r="I8541" t="n">
        <v>-0.3475476321448216</v>
      </c>
      <c r="J8541" t="n">
        <v>-4.187518127719158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0.2102255338300764</v>
      </c>
      <c r="I8542" t="n">
        <v>-0.6775476321448216</v>
      </c>
      <c r="J8542" t="n">
        <v>-6.777518127719159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-1.439774466169922</v>
      </c>
      <c r="I8543" t="n">
        <v>0.4724523678551784</v>
      </c>
      <c r="J8543" t="n">
        <v>-9.177518127719157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0.8924523678551783</v>
      </c>
      <c r="J8545" t="n">
        <v>-4.707518127719158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2.740225533830078</v>
      </c>
      <c r="I8546" t="n">
        <v>-0.3075476321448217</v>
      </c>
      <c r="J8546" t="n">
        <v>-2.917518127719158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-0.3675476321448217</v>
      </c>
      <c r="J8547" t="n">
        <v>3.062481872280842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-1.259774466169922</v>
      </c>
      <c r="I8548" t="n">
        <v>0.9624523678551784</v>
      </c>
      <c r="J8548" t="n">
        <v>2.412481872280842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0.2924523678551783</v>
      </c>
      <c r="J8549" t="n">
        <v>2.732481872280842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0.5124523678551782</v>
      </c>
      <c r="J8550" t="n">
        <v>2.562481872280842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-6.259774466169922</v>
      </c>
      <c r="I8551" t="n">
        <v>1.732452367855178</v>
      </c>
      <c r="J8551" t="n">
        <v>1.042481872280842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-5.609774466169924</v>
      </c>
      <c r="I8552" t="n">
        <v>2.182452367855178</v>
      </c>
      <c r="J8552" t="n">
        <v>-2.717518127719158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-1.939774466169922</v>
      </c>
      <c r="I8557" t="n">
        <v>0.5924523678551783</v>
      </c>
      <c r="J8557" t="n">
        <v>-6.557518127719158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-2.009774466169922</v>
      </c>
      <c r="I8558" t="n">
        <v>-0.1975476321448217</v>
      </c>
      <c r="J8558" t="n">
        <v>-2.407518127719158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-0.5375476321448217</v>
      </c>
      <c r="J8559" t="n">
        <v>-0.5975181277191578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0.002452367855178309</v>
      </c>
      <c r="J8560" t="n">
        <v>-0.9175181277191578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-2.189774466169922</v>
      </c>
      <c r="I8561" t="n">
        <v>-0.05754763214482175</v>
      </c>
      <c r="J8561" t="n">
        <v>-2.697518127719158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0.3624523678551783</v>
      </c>
      <c r="J8562" t="n">
        <v>-4.367518127719158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-0.1375476321448217</v>
      </c>
      <c r="J8563" t="n">
        <v>-3.097518127719158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-0.5597744661699268</v>
      </c>
      <c r="I8564" t="n">
        <v>-1.077547632144822</v>
      </c>
      <c r="J8564" t="n">
        <v>-2.847518127719158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-4.549774466169929</v>
      </c>
      <c r="I8566" t="n">
        <v>-1.397547632144822</v>
      </c>
      <c r="J8566" t="n">
        <v>-0.9775181277191578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-2.709774466169925</v>
      </c>
      <c r="I8570" t="n">
        <v>-1.407547632144822</v>
      </c>
      <c r="J8570" t="n">
        <v>-1.907518127719158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-6.849774466169926</v>
      </c>
      <c r="I8572" t="n">
        <v>-1.467547632144822</v>
      </c>
      <c r="J8572" t="n">
        <v>-2.387518127719158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-4.879774466169927</v>
      </c>
      <c r="I8573" t="n">
        <v>1.982452367855178</v>
      </c>
      <c r="J8573" t="n">
        <v>0.8024818722808422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-2.449774466169927</v>
      </c>
      <c r="I8575" t="n">
        <v>1.202452367855178</v>
      </c>
      <c r="J8575" t="n">
        <v>-1.017518127719158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0.9024523678551784</v>
      </c>
      <c r="J8576" t="n">
        <v>0.8424818722808423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0.3824818722808422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-0.7875181277191579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0.7224523678551784</v>
      </c>
      <c r="J8579" t="n">
        <v>-2.487518127719158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4.810225533830078</v>
      </c>
      <c r="I8580" t="n">
        <v>0.5224523678551782</v>
      </c>
      <c r="J8580" t="n">
        <v>-0.8775181277191577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-0.04754763214482174</v>
      </c>
      <c r="J8581" t="n">
        <v>-0.4275181277191579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6.660225533830072</v>
      </c>
      <c r="I8582" t="n">
        <v>-0.8375476321448216</v>
      </c>
      <c r="J8582" t="n">
        <v>-1.927518127719158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7.310225533830078</v>
      </c>
      <c r="I8583" t="n">
        <v>-0.8175476321448217</v>
      </c>
      <c r="J8583" t="n">
        <v>-0.4675181277191578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7.930225533830075</v>
      </c>
      <c r="I8584" t="n">
        <v>-1.337547632144822</v>
      </c>
      <c r="J8584" t="n">
        <v>-0.3775181277191579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5.620225533830073</v>
      </c>
      <c r="I8586" t="n">
        <v>-1.897547632144822</v>
      </c>
      <c r="J8586" t="n">
        <v>0.8524818722808423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6.700225533830071</v>
      </c>
      <c r="I8587" t="n">
        <v>-2.117547632144821</v>
      </c>
      <c r="J8587" t="n">
        <v>3.872481872280842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5.270225533830072</v>
      </c>
      <c r="I8589" t="n">
        <v>-2.187547632144822</v>
      </c>
      <c r="J8589" t="n">
        <v>3.972481872280841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4.890225533830076</v>
      </c>
      <c r="I8590" t="n">
        <v>-2.457547632144822</v>
      </c>
      <c r="J8590" t="n">
        <v>0.1024818722808422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-2.347547632144821</v>
      </c>
      <c r="J8591" t="n">
        <v>3.522481872280842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2.800225533830073</v>
      </c>
      <c r="I8593" t="n">
        <v>-1.267547632144822</v>
      </c>
      <c r="J8593" t="n">
        <v>2.462481872280842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3.250225533830076</v>
      </c>
      <c r="I8594" t="n">
        <v>-1.357547632144822</v>
      </c>
      <c r="J8594" t="n">
        <v>4.582481872280842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-0.9497744661699273</v>
      </c>
      <c r="I8595" t="n">
        <v>-1.127547632144822</v>
      </c>
      <c r="J8595" t="n">
        <v>6.372481872280842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0.5524523678551783</v>
      </c>
      <c r="J8596" t="n">
        <v>1.582481872280842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-5.349774466169926</v>
      </c>
      <c r="I8597" t="n">
        <v>-0.2975476321448217</v>
      </c>
      <c r="J8597" t="n">
        <v>3.972481872280841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3.530225533830077</v>
      </c>
      <c r="I8598" t="n">
        <v>5.172452367855178</v>
      </c>
      <c r="J8598" t="n">
        <v>-1.407518127719158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6.850225533830077</v>
      </c>
      <c r="I8599" t="n">
        <v>3.042452367855178</v>
      </c>
      <c r="J8599" t="n">
        <v>-1.407518127719158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6.660225533830072</v>
      </c>
      <c r="I8600" t="n">
        <v>2.042452367855178</v>
      </c>
      <c r="J8600" t="n">
        <v>-0.007518127719157853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5.910225533830072</v>
      </c>
      <c r="I8601" t="n">
        <v>0.6224523678551783</v>
      </c>
      <c r="J8601" t="n">
        <v>0.5924818722808423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0.4802255338300724</v>
      </c>
      <c r="I8604" t="n">
        <v>1.452452367855178</v>
      </c>
      <c r="J8604" t="n">
        <v>5.302481872280842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2.092452367855179</v>
      </c>
      <c r="J8605" t="n">
        <v>5.842481872280842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1.810225533830078</v>
      </c>
      <c r="I8606" t="n">
        <v>1.652452367855178</v>
      </c>
      <c r="J8606" t="n">
        <v>4.012481872280842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2.750225533830076</v>
      </c>
      <c r="I8607" t="n">
        <v>1.682452367855178</v>
      </c>
      <c r="J8607" t="n">
        <v>3.712481872280842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5.400225533830074</v>
      </c>
      <c r="I8608" t="n">
        <v>0.02245236785517833</v>
      </c>
      <c r="J8608" t="n">
        <v>3.442481872280842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4.670225533830077</v>
      </c>
      <c r="I8610" t="n">
        <v>0.7824523678551782</v>
      </c>
      <c r="J8610" t="n">
        <v>3.292481872280842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0.9424523678551784</v>
      </c>
      <c r="J8611" t="n">
        <v>2.292481872280842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-5.569774466169925</v>
      </c>
      <c r="I8613" t="n">
        <v>2.442452367855178</v>
      </c>
      <c r="J8613" t="n">
        <v>4.032481872280842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-2.719774466169923</v>
      </c>
      <c r="I8614" t="n">
        <v>1.882452367855178</v>
      </c>
      <c r="J8614" t="n">
        <v>4.092481872280842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0.1302255338300781</v>
      </c>
      <c r="I8615" t="n">
        <v>1.332452367855178</v>
      </c>
      <c r="J8615" t="n">
        <v>4.172481872280842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-3.459774466169925</v>
      </c>
      <c r="I8616" t="n">
        <v>1.132452367855178</v>
      </c>
      <c r="J8616" t="n">
        <v>3.612481872280842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-2.009774466169922</v>
      </c>
      <c r="I8617" t="n">
        <v>0.8424523678551783</v>
      </c>
      <c r="J8617" t="n">
        <v>2.132481872280842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-0.3397744661699279</v>
      </c>
      <c r="I8618" t="n">
        <v>0.8024523678551783</v>
      </c>
      <c r="J8618" t="n">
        <v>-1.157518127719158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0.7724523678551782</v>
      </c>
      <c r="J8619" t="n">
        <v>0.7724818722808422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0.8224523678551783</v>
      </c>
      <c r="J8620" t="n">
        <v>0.002481872280842155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-0.7797744661699256</v>
      </c>
      <c r="I8621" t="n">
        <v>0.05245236785517835</v>
      </c>
      <c r="J8621" t="n">
        <v>0.2924818722808422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0.7902255338300747</v>
      </c>
      <c r="I8622" t="n">
        <v>-0.6675476321448217</v>
      </c>
      <c r="J8622" t="n">
        <v>0.8224818722808422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-0.7275476321448217</v>
      </c>
      <c r="J8623" t="n">
        <v>1.122481872280842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2.580225533830074</v>
      </c>
      <c r="I8624" t="n">
        <v>-0.9875476321448217</v>
      </c>
      <c r="J8624" t="n">
        <v>0.5024818722808422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0.8724818722808423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-2.117547632144821</v>
      </c>
      <c r="J8627" t="n">
        <v>0.9724818722808422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-0.6975476321448216</v>
      </c>
      <c r="J8629" t="n">
        <v>0.7024818722808421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-0.5775476321448217</v>
      </c>
      <c r="J8630" t="n">
        <v>-0.2275181277191579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4.160225533830072</v>
      </c>
      <c r="I8631" t="n">
        <v>-1.267547632144822</v>
      </c>
      <c r="J8631" t="n">
        <v>-0.1375181277191579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0.3102255338300778</v>
      </c>
      <c r="I8632" t="n">
        <v>-1.307547632144822</v>
      </c>
      <c r="J8632" t="n">
        <v>4.572481872280842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0.8902255338300761</v>
      </c>
      <c r="I8633" t="n">
        <v>-1.017547632144822</v>
      </c>
      <c r="J8633" t="n">
        <v>1.272481872280842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-0.6997744661699273</v>
      </c>
      <c r="I8634" t="n">
        <v>-0.3475476321448216</v>
      </c>
      <c r="J8634" t="n">
        <v>3.042481872280842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-0.7397744661699265</v>
      </c>
      <c r="I8635" t="n">
        <v>-0.3975476321448217</v>
      </c>
      <c r="J8635" t="n">
        <v>3.862481872280842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-2.169774466169926</v>
      </c>
      <c r="I8636" t="n">
        <v>-1.037547632144822</v>
      </c>
      <c r="J8636" t="n">
        <v>2.902481872280842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-1.929774466169924</v>
      </c>
      <c r="I8637" t="n">
        <v>-1.667547632144822</v>
      </c>
      <c r="J8637" t="n">
        <v>1.972481872280842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-1.989774466169926</v>
      </c>
      <c r="I8639" t="n">
        <v>-1.507547632144822</v>
      </c>
      <c r="J8639" t="n">
        <v>2.202481872280842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-0.3975476321448217</v>
      </c>
      <c r="J8640" t="n">
        <v>5.122481872280842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-2.429774466169924</v>
      </c>
      <c r="I8641" t="n">
        <v>0.07245236785517827</v>
      </c>
      <c r="J8641" t="n">
        <v>4.542481872280842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2.090225533830072</v>
      </c>
      <c r="I8642" t="n">
        <v>-0.5975476321448216</v>
      </c>
      <c r="J8642" t="n">
        <v>5.182481872280841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-1.999774466169924</v>
      </c>
      <c r="I8643" t="n">
        <v>-0.7475476321448217</v>
      </c>
      <c r="J8643" t="n">
        <v>9.902481872280843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-0.3597744661699239</v>
      </c>
      <c r="I8644" t="n">
        <v>-0.6075476321448217</v>
      </c>
      <c r="J8644" t="n">
        <v>7.112481872280842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-0.3097744661699268</v>
      </c>
      <c r="I8645" t="n">
        <v>-1.077547632144822</v>
      </c>
      <c r="J8645" t="n">
        <v>5.932481872280841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0.7702255338300715</v>
      </c>
      <c r="I8649" t="n">
        <v>-1.707547632144822</v>
      </c>
      <c r="J8649" t="n">
        <v>-2.417518127719158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3.760225533830074</v>
      </c>
      <c r="I8650" t="n">
        <v>-1.957547632144822</v>
      </c>
      <c r="J8650" t="n">
        <v>-0.9775181277191578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2.260225533830074</v>
      </c>
      <c r="I8651" t="n">
        <v>-1.827547632144822</v>
      </c>
      <c r="J8651" t="n">
        <v>-1.697518127719158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0.5602255338300778</v>
      </c>
      <c r="I8652" t="n">
        <v>2.262452367855178</v>
      </c>
      <c r="J8652" t="n">
        <v>-9.187518127719157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-5.399774466169923</v>
      </c>
      <c r="I8653" t="n">
        <v>5.092452367855178</v>
      </c>
      <c r="J8653" t="n">
        <v>-9.767518127719157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-2.419774466169926</v>
      </c>
      <c r="I8654" t="n">
        <v>3.672452367855178</v>
      </c>
      <c r="J8654" t="n">
        <v>-9.477518127719158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-3.909774466169928</v>
      </c>
      <c r="I8655" t="n">
        <v>4.382452367855178</v>
      </c>
      <c r="J8655" t="n">
        <v>-9.617518127719157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-3.169774466169926</v>
      </c>
      <c r="I8656" t="n">
        <v>4.022452367855179</v>
      </c>
      <c r="J8656" t="n">
        <v>-9.547518127719158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-9.577518127719157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-5.929774466169924</v>
      </c>
      <c r="I8659" t="n">
        <v>5.152452367855179</v>
      </c>
      <c r="J8659" t="n">
        <v>-4.237518127719158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-6.839774466169928</v>
      </c>
      <c r="I8660" t="n">
        <v>4.382452367855178</v>
      </c>
      <c r="J8660" t="n">
        <v>-10.14751812771916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3.572452367855179</v>
      </c>
      <c r="J8661" t="n">
        <v>-6.067518127719159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-5.259774466169922</v>
      </c>
      <c r="I8662" t="n">
        <v>4.212452367855178</v>
      </c>
      <c r="J8662" t="n">
        <v>-1.517518127719158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-4.509774466169922</v>
      </c>
      <c r="I8663" t="n">
        <v>4.282452367855178</v>
      </c>
      <c r="J8663" t="n">
        <v>3.252481872280842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2.362452367855179</v>
      </c>
      <c r="J8667" t="n">
        <v>-3.477518127719158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0.5602255338300778</v>
      </c>
      <c r="I8668" t="n">
        <v>0.08245236785517827</v>
      </c>
      <c r="J8668" t="n">
        <v>-2.657518127719158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2.790225533830075</v>
      </c>
      <c r="I8670" t="n">
        <v>-0.03754763214482173</v>
      </c>
      <c r="J8670" t="n">
        <v>3.822481872280842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-0.1797744661699242</v>
      </c>
      <c r="I8671" t="n">
        <v>1.062452367855178</v>
      </c>
      <c r="J8671" t="n">
        <v>1.692481872280842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0.4624818722808421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-1.159774466169928</v>
      </c>
      <c r="I8673" t="n">
        <v>1.732452367855178</v>
      </c>
      <c r="J8673" t="n">
        <v>0.08248187228084214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-1.009774466169922</v>
      </c>
      <c r="I8674" t="n">
        <v>0.5624523678551783</v>
      </c>
      <c r="J8674" t="n">
        <v>3.682481872280842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0.5902255338300718</v>
      </c>
      <c r="I8675" t="n">
        <v>-0.2175476321448217</v>
      </c>
      <c r="J8675" t="n">
        <v>-1.347518127719158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-7.329774466169923</v>
      </c>
      <c r="I8676" t="n">
        <v>2.142452367855178</v>
      </c>
      <c r="J8676" t="n">
        <v>-4.417518127719158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0.9624523678551784</v>
      </c>
      <c r="J8677" t="n">
        <v>-2.877518127719158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-4.379774466169927</v>
      </c>
      <c r="I8678" t="n">
        <v>2.402452367855178</v>
      </c>
      <c r="J8678" t="n">
        <v>-7.297518127719158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-2.989774466169926</v>
      </c>
      <c r="I8679" t="n">
        <v>1.682452367855178</v>
      </c>
      <c r="J8679" t="n">
        <v>-2.797518127719158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-3.689774466169922</v>
      </c>
      <c r="I8680" t="n">
        <v>2.042452367855178</v>
      </c>
      <c r="J8680" t="n">
        <v>-5.047518127719158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-7.499774466169924</v>
      </c>
      <c r="I8682" t="n">
        <v>2.202452367855178</v>
      </c>
      <c r="J8682" t="n">
        <v>5.712481872280842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-5.419774466169926</v>
      </c>
      <c r="I8683" t="n">
        <v>2.032452367855178</v>
      </c>
      <c r="J8683" t="n">
        <v>0.8924818722808423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-3.659774466169928</v>
      </c>
      <c r="I8684" t="n">
        <v>1.742452367855178</v>
      </c>
      <c r="J8684" t="n">
        <v>-3.287518127719158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-0.1797744661699242</v>
      </c>
      <c r="I8685" t="n">
        <v>1.852452367855178</v>
      </c>
      <c r="J8685" t="n">
        <v>-4.787518127719158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2.260225533830074</v>
      </c>
      <c r="I8686" t="n">
        <v>0.9824523678551784</v>
      </c>
      <c r="J8686" t="n">
        <v>-8.817518127719158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0.3224523678551783</v>
      </c>
      <c r="J8687" t="n">
        <v>-7.097518127719158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4.200225533830071</v>
      </c>
      <c r="I8688" t="n">
        <v>0.8124523678551783</v>
      </c>
      <c r="J8688" t="n">
        <v>-10.46751812771916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3.060225533830078</v>
      </c>
      <c r="I8689" t="n">
        <v>0.1424523678551783</v>
      </c>
      <c r="J8689" t="n">
        <v>-6.017518127719158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-0.1675476321448217</v>
      </c>
      <c r="J8690" t="n">
        <v>-5.867518127719158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1.740225533830078</v>
      </c>
      <c r="I8691" t="n">
        <v>-0.8975476321448217</v>
      </c>
      <c r="J8691" t="n">
        <v>-2.257518127719158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0.6902255338300732</v>
      </c>
      <c r="I8692" t="n">
        <v>-0.3175476321448216</v>
      </c>
      <c r="J8692" t="n">
        <v>0.9924818722808422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1.090225533830072</v>
      </c>
      <c r="I8693" t="n">
        <v>-0.1875476321448218</v>
      </c>
      <c r="J8693" t="n">
        <v>-2.167518127719158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0.7224523678551784</v>
      </c>
      <c r="J8694" t="n">
        <v>-4.667518127719158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0.2502255338300755</v>
      </c>
      <c r="I8695" t="n">
        <v>1.372452367855178</v>
      </c>
      <c r="J8695" t="n">
        <v>-2.907518127719158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1.530225533830077</v>
      </c>
      <c r="I8696" t="n">
        <v>1.122452367855178</v>
      </c>
      <c r="J8696" t="n">
        <v>-2.187518127719158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0.4124523678551784</v>
      </c>
      <c r="J8697" t="n">
        <v>-0.5175181277191578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0.9002255338300741</v>
      </c>
      <c r="I8698" t="n">
        <v>0.06245236785517825</v>
      </c>
      <c r="J8698" t="n">
        <v>-1.157518127719158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-0.2897744661699236</v>
      </c>
      <c r="I8699" t="n">
        <v>-0.1175476321448217</v>
      </c>
      <c r="J8699" t="n">
        <v>0.6124818722808423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0.2702255338300715</v>
      </c>
      <c r="I8700" t="n">
        <v>-0.2475476321448217</v>
      </c>
      <c r="J8700" t="n">
        <v>2.062481872280842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0.5802255338300738</v>
      </c>
      <c r="I8701" t="n">
        <v>-0.1475476321448217</v>
      </c>
      <c r="J8701" t="n">
        <v>3.132481872280842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-0.009774466169922497</v>
      </c>
      <c r="I8702" t="n">
        <v>-0.1075476321448217</v>
      </c>
      <c r="J8702" t="n">
        <v>2.812481872280842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-0.8775476321448217</v>
      </c>
      <c r="J8703" t="n">
        <v>10.17248187228084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0.3202255338300758</v>
      </c>
      <c r="I8704" t="n">
        <v>-2.077547632144821</v>
      </c>
      <c r="J8704" t="n">
        <v>9.612481872280842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3.310225533830078</v>
      </c>
      <c r="I8705" t="n">
        <v>-1.857547632144822</v>
      </c>
      <c r="J8705" t="n">
        <v>10.18248187228084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1.760225533830074</v>
      </c>
      <c r="I8706" t="n">
        <v>-2.047547632144822</v>
      </c>
      <c r="J8706" t="n">
        <v>9.312481872280843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4.160225533830072</v>
      </c>
      <c r="I8707" t="n">
        <v>-3.307547632144822</v>
      </c>
      <c r="J8707" t="n">
        <v>5.642481872280841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5.870225533830073</v>
      </c>
      <c r="I8708" t="n">
        <v>-5.287547632144822</v>
      </c>
      <c r="J8708" t="n">
        <v>3.712481872280842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5.010225533830074</v>
      </c>
      <c r="I8709" t="n">
        <v>-4.297547632144822</v>
      </c>
      <c r="J8709" t="n">
        <v>4.672481872280842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-4.589774466169928</v>
      </c>
      <c r="I8710" t="n">
        <v>-0.7275476321448217</v>
      </c>
      <c r="J8710" t="n">
        <v>2.222481872280842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-3.919774466169926</v>
      </c>
      <c r="I8711" t="n">
        <v>0.9124523678551784</v>
      </c>
      <c r="J8711" t="n">
        <v>3.202481872280842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-4.959774466169925</v>
      </c>
      <c r="I8712" t="n">
        <v>1.862452367855178</v>
      </c>
      <c r="J8712" t="n">
        <v>0.8824818722808423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-6.439774466169922</v>
      </c>
      <c r="I8713" t="n">
        <v>3.732452367855179</v>
      </c>
      <c r="J8713" t="n">
        <v>0.9024818722808423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-7.179774466169924</v>
      </c>
      <c r="I8714" t="n">
        <v>4.612452367855179</v>
      </c>
      <c r="J8714" t="n">
        <v>7.642481872280841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-3.949774466169927</v>
      </c>
      <c r="I8715" t="n">
        <v>3.902452367855179</v>
      </c>
      <c r="J8715" t="n">
        <v>10.37248187228084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-3.729774466169928</v>
      </c>
      <c r="I8716" t="n">
        <v>3.432452367855178</v>
      </c>
      <c r="J8716" t="n">
        <v>6.132481872280842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-6.359774466169924</v>
      </c>
      <c r="I8717" t="n">
        <v>3.112452367855179</v>
      </c>
      <c r="J8717" t="n">
        <v>4.342481872280842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-5.349774466169926</v>
      </c>
      <c r="I8718" t="n">
        <v>3.132452367855178</v>
      </c>
      <c r="J8718" t="n">
        <v>1.742481872280842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-4.489774466169926</v>
      </c>
      <c r="I8719" t="n">
        <v>2.282452367855178</v>
      </c>
      <c r="J8719" t="n">
        <v>0.7324818722808422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-3.699774466169927</v>
      </c>
      <c r="I8720" t="n">
        <v>1.372452367855178</v>
      </c>
      <c r="J8720" t="n">
        <v>0.7924818722808422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-4.629774466169927</v>
      </c>
      <c r="I8721" t="n">
        <v>0.5724523678551783</v>
      </c>
      <c r="J8721" t="n">
        <v>0.7824818722808422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-2.479774466169928</v>
      </c>
      <c r="I8722" t="n">
        <v>0.9924523678551784</v>
      </c>
      <c r="J8722" t="n">
        <v>-4.867518127719158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0.7824523678551782</v>
      </c>
      <c r="J8723" t="n">
        <v>-2.037518127719158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-6.429774466169924</v>
      </c>
      <c r="I8726" t="n">
        <v>3.542452367855178</v>
      </c>
      <c r="J8726" t="n">
        <v>-1.957518127719158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-3.959774466169925</v>
      </c>
      <c r="I8727" t="n">
        <v>3.532452367855178</v>
      </c>
      <c r="J8727" t="n">
        <v>-5.107518127719159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-4.929774466169924</v>
      </c>
      <c r="I8728" t="n">
        <v>3.672452367855178</v>
      </c>
      <c r="J8728" t="n">
        <v>-1.657518127719158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-5.199774466169927</v>
      </c>
      <c r="I8729" t="n">
        <v>3.292452367855178</v>
      </c>
      <c r="J8729" t="n">
        <v>1.122481872280842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-3.699774466169927</v>
      </c>
      <c r="I8731" t="n">
        <v>1.242452367855178</v>
      </c>
      <c r="J8731" t="n">
        <v>4.392481872280841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0.1324523678551783</v>
      </c>
      <c r="J8732" t="n">
        <v>-1.037518127719158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-5.499774466169924</v>
      </c>
      <c r="I8733" t="n">
        <v>0.6824523678551784</v>
      </c>
      <c r="J8733" t="n">
        <v>1.672481872280842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0.8102255338300778</v>
      </c>
      <c r="I8734" t="n">
        <v>0.2224523678551784</v>
      </c>
      <c r="J8734" t="n">
        <v>2.922481872280842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0.5424818722808422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1.520225533830072</v>
      </c>
      <c r="I8736" t="n">
        <v>-2.717547632144822</v>
      </c>
      <c r="J8736" t="n">
        <v>-0.6475181277191577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-0.6497744661699231</v>
      </c>
      <c r="I8739" t="n">
        <v>3.082452367855178</v>
      </c>
      <c r="J8739" t="n">
        <v>-1.137518127719158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2.560225533830078</v>
      </c>
      <c r="I8740" t="n">
        <v>2.752452367855178</v>
      </c>
      <c r="J8740" t="n">
        <v>2.022481872280842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3.290225533830075</v>
      </c>
      <c r="I8742" t="n">
        <v>0.5724523678551783</v>
      </c>
      <c r="J8742" t="n">
        <v>5.432481872280841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-0.3175476321448216</v>
      </c>
      <c r="J8743" t="n">
        <v>5.472481872280841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-0.03977446616992363</v>
      </c>
      <c r="I8744" t="n">
        <v>-0.7575476321448217</v>
      </c>
      <c r="J8744" t="n">
        <v>3.672481872280842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1.280225533830077</v>
      </c>
      <c r="I8745" t="n">
        <v>-1.217547632144822</v>
      </c>
      <c r="J8745" t="n">
        <v>2.512481872280842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1.590225533830072</v>
      </c>
      <c r="I8746" t="n">
        <v>-1.707547632144822</v>
      </c>
      <c r="J8746" t="n">
        <v>0.9224818722808423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-1.739774466169926</v>
      </c>
      <c r="I8747" t="n">
        <v>-1.917547632144822</v>
      </c>
      <c r="J8747" t="n">
        <v>-2.877518127719158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-0.4297744661699242</v>
      </c>
      <c r="I8749" t="n">
        <v>-1.407547632144822</v>
      </c>
      <c r="J8749" t="n">
        <v>-1.757518127719158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0.1802255338300752</v>
      </c>
      <c r="I8750" t="n">
        <v>-1.217547632144822</v>
      </c>
      <c r="J8750" t="n">
        <v>-1.887518127719158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-0.5897744661699279</v>
      </c>
      <c r="I8751" t="n">
        <v>-1.237547632144822</v>
      </c>
      <c r="J8751" t="n">
        <v>-1.457518127719158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-0.5375476321448217</v>
      </c>
      <c r="J8752" t="n">
        <v>5.172481872280842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1.090225533830072</v>
      </c>
      <c r="I8753" t="n">
        <v>-1.137547632144822</v>
      </c>
      <c r="J8753" t="n">
        <v>1.342481872280842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-0.5397744661699236</v>
      </c>
      <c r="I8754" t="n">
        <v>0.1924523678551784</v>
      </c>
      <c r="J8754" t="n">
        <v>1.542481872280842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0.9124523678551784</v>
      </c>
      <c r="J8755" t="n">
        <v>2.772481872280842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3.490225533830078</v>
      </c>
      <c r="I8756" t="n">
        <v>0.7324523678551784</v>
      </c>
      <c r="J8756" t="n">
        <v>2.162481872280842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-0.4275476321448217</v>
      </c>
      <c r="J8757" t="n">
        <v>9.072481872280843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0.1524523678551783</v>
      </c>
      <c r="J8758" t="n">
        <v>5.612481872280842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1.090225533830072</v>
      </c>
      <c r="I8759" t="n">
        <v>-1.417547632144822</v>
      </c>
      <c r="J8759" t="n">
        <v>5.142481872280841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4.040225533830075</v>
      </c>
      <c r="I8760" t="n">
        <v>-0.7175476321448216</v>
      </c>
      <c r="J8760" t="n">
        <v>3.372481872280842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3.270225533830072</v>
      </c>
      <c r="I8761" t="n">
        <v>-1.077547632144822</v>
      </c>
      <c r="J8761" t="n">
        <v>2.642481872280842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4.070225533830076</v>
      </c>
      <c r="I8762" t="n">
        <v>-0.5775476321448217</v>
      </c>
      <c r="J8762" t="n">
        <v>-0.08751812771915786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0.870225533830073</v>
      </c>
      <c r="I8763" t="n">
        <v>-0.5875476321448218</v>
      </c>
      <c r="J8763" t="n">
        <v>-1.007518127719158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1.020225533830072</v>
      </c>
      <c r="I8764" t="n">
        <v>0.06245236785517825</v>
      </c>
      <c r="J8764" t="n">
        <v>1.002481872280842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2.000225533830076</v>
      </c>
      <c r="I8765" t="n">
        <v>0.5124523678551782</v>
      </c>
      <c r="J8765" t="n">
        <v>1.462481872280842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0.2924523678551783</v>
      </c>
      <c r="J8766" t="n">
        <v>1.312481872280842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6.620225533830073</v>
      </c>
      <c r="I8767" t="n">
        <v>-0.5775476321448217</v>
      </c>
      <c r="J8767" t="n">
        <v>6.972481872280841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4.160225533830072</v>
      </c>
      <c r="I8768" t="n">
        <v>-0.1375476321448217</v>
      </c>
      <c r="J8768" t="n">
        <v>4.142481872280841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1.320225533830076</v>
      </c>
      <c r="I8769" t="n">
        <v>-0.04754763214482174</v>
      </c>
      <c r="J8769" t="n">
        <v>1.262481872280842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0.8802255338300781</v>
      </c>
      <c r="I8770" t="n">
        <v>0.1224523678551783</v>
      </c>
      <c r="J8770" t="n">
        <v>2.012481872280842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0.3302255338300738</v>
      </c>
      <c r="I8771" t="n">
        <v>-0.3275476321448216</v>
      </c>
      <c r="J8771" t="n">
        <v>-2.757518127719158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-0.4075476321448217</v>
      </c>
      <c r="J8772" t="n">
        <v>-5.147518127719159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-1.759774466169922</v>
      </c>
      <c r="I8773" t="n">
        <v>-1.047547632144822</v>
      </c>
      <c r="J8773" t="n">
        <v>-1.807518127719158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-1.759774466169922</v>
      </c>
      <c r="I8774" t="n">
        <v>-1.507547632144822</v>
      </c>
      <c r="J8774" t="n">
        <v>-1.427518127719158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-0.7397744661699265</v>
      </c>
      <c r="I8775" t="n">
        <v>-1.577547632144822</v>
      </c>
      <c r="J8775" t="n">
        <v>-0.9975181277191578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-1.229774466169928</v>
      </c>
      <c r="I8776" t="n">
        <v>-1.777547632144822</v>
      </c>
      <c r="J8776" t="n">
        <v>-2.537518127719158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-2.219774466169923</v>
      </c>
      <c r="I8777" t="n">
        <v>-2.737547632144822</v>
      </c>
      <c r="J8777" t="n">
        <v>-5.597518127719158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1.510225533830074</v>
      </c>
      <c r="I8778" t="n">
        <v>-0.7575476321448217</v>
      </c>
      <c r="J8778" t="n">
        <v>-1.257518127719158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-4.619774466169922</v>
      </c>
      <c r="I8779" t="n">
        <v>0.1124523678551783</v>
      </c>
      <c r="J8779" t="n">
        <v>-0.8275181277191579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-3.259774466169922</v>
      </c>
      <c r="I8780" t="n">
        <v>-0.4975476321448217</v>
      </c>
      <c r="J8780" t="n">
        <v>0.1124818722808422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-2.699774466169927</v>
      </c>
      <c r="I8781" t="n">
        <v>-0.6475476321448217</v>
      </c>
      <c r="J8781" t="n">
        <v>0.5124818722808422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-0.7475476321448217</v>
      </c>
      <c r="J8782" t="n">
        <v>-4.367518127719158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-2.909774466169928</v>
      </c>
      <c r="I8783" t="n">
        <v>-0.6975476321448216</v>
      </c>
      <c r="J8783" t="n">
        <v>-1.927518127719158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0.03248187228084216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0.1002255338300769</v>
      </c>
      <c r="I8786" t="n">
        <v>-1.557547632144822</v>
      </c>
      <c r="J8786" t="n">
        <v>-0.3575181277191579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4.250225533830076</v>
      </c>
      <c r="I8788" t="n">
        <v>-2.707547632144822</v>
      </c>
      <c r="J8788" t="n">
        <v>-1.267518127719158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-2.307547632144821</v>
      </c>
      <c r="J8789" t="n">
        <v>-2.287518127719158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1.780225533830077</v>
      </c>
      <c r="I8790" t="n">
        <v>-2.117547632144821</v>
      </c>
      <c r="J8790" t="n">
        <v>-4.257518127719158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-0.7797744661699256</v>
      </c>
      <c r="I8791" t="n">
        <v>-0.7375476321448217</v>
      </c>
      <c r="J8791" t="n">
        <v>-2.457518127719158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1.870225533830073</v>
      </c>
      <c r="I8792" t="n">
        <v>-0.3875476321448217</v>
      </c>
      <c r="J8792" t="n">
        <v>-2.807518127719158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-0.4475476321448217</v>
      </c>
      <c r="J8793" t="n">
        <v>-2.517518127719158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2.740225533830078</v>
      </c>
      <c r="I8794" t="n">
        <v>-1.057547632144822</v>
      </c>
      <c r="J8794" t="n">
        <v>-0.8775181277191577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1.060225533830078</v>
      </c>
      <c r="I8795" t="n">
        <v>-1.017547632144822</v>
      </c>
      <c r="J8795" t="n">
        <v>-4.947518127719158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1.360225533830075</v>
      </c>
      <c r="I8796" t="n">
        <v>-1.027547632144822</v>
      </c>
      <c r="J8796" t="n">
        <v>-5.847518127719158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-2.037547632144821</v>
      </c>
      <c r="J8797" t="n">
        <v>-2.897518127719158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0.9402255338300732</v>
      </c>
      <c r="I8798" t="n">
        <v>-1.627547632144822</v>
      </c>
      <c r="J8798" t="n">
        <v>-1.407518127719158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0.09245236785517828</v>
      </c>
      <c r="J8799" t="n">
        <v>-1.877518127719158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-2.669774466169926</v>
      </c>
      <c r="I8800" t="n">
        <v>-0.7775476321448217</v>
      </c>
      <c r="J8800" t="n">
        <v>-1.637518127719158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0.870225533830073</v>
      </c>
      <c r="I8801" t="n">
        <v>-0.7875476321448217</v>
      </c>
      <c r="J8801" t="n">
        <v>-2.577518127719158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1.320225533830076</v>
      </c>
      <c r="I8802" t="n">
        <v>-1.427547632144822</v>
      </c>
      <c r="J8802" t="n">
        <v>-0.3275181277191578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3.330225533830074</v>
      </c>
      <c r="I8803" t="n">
        <v>-0.3875476321448217</v>
      </c>
      <c r="J8803" t="n">
        <v>0.2624818722808421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3.830225533830074</v>
      </c>
      <c r="I8804" t="n">
        <v>-0.3875476321448217</v>
      </c>
      <c r="J8804" t="n">
        <v>-0.5275181277191578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0.2724523678551782</v>
      </c>
      <c r="J8805" t="n">
        <v>4.692481872280842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0.3324523678551783</v>
      </c>
      <c r="J8806" t="n">
        <v>3.352481872280842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-0.9375476321448216</v>
      </c>
      <c r="J8807" t="n">
        <v>7.222481872280841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2.280225533830077</v>
      </c>
      <c r="I8808" t="n">
        <v>-0.07754763214482165</v>
      </c>
      <c r="J8808" t="n">
        <v>4.752481872280842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-0.1075476321448217</v>
      </c>
      <c r="J8809" t="n">
        <v>3.282481872280842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3.560225533830078</v>
      </c>
      <c r="I8810" t="n">
        <v>-0.9975476321448217</v>
      </c>
      <c r="J8810" t="n">
        <v>-1.047518127719158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0.4302255338300752</v>
      </c>
      <c r="I8811" t="n">
        <v>-0.6575476321448217</v>
      </c>
      <c r="J8811" t="n">
        <v>-4.577518127719158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-0.4875476321448217</v>
      </c>
      <c r="J8812" t="n">
        <v>-1.417518127719158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-0.4975476321448217</v>
      </c>
      <c r="J8813" t="n">
        <v>-2.357518127719158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-0.4975476321448217</v>
      </c>
      <c r="J8814" t="n">
        <v>-3.297518127719158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-0.8875476321448217</v>
      </c>
      <c r="J8815" t="n">
        <v>-0.9675181277191578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-1.439774466169922</v>
      </c>
      <c r="I8816" t="n">
        <v>-0.5275476321448217</v>
      </c>
      <c r="J8816" t="n">
        <v>-0.7375181277191578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-0.3497744661699259</v>
      </c>
      <c r="I8817" t="n">
        <v>-0.4175476321448217</v>
      </c>
      <c r="J8817" t="n">
        <v>-1.957518127719158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0.8602255338300749</v>
      </c>
      <c r="I8818" t="n">
        <v>-0.05754763214482175</v>
      </c>
      <c r="J8818" t="n">
        <v>-2.077518127719158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0.9602255338300764</v>
      </c>
      <c r="I8819" t="n">
        <v>-0.4175476321448217</v>
      </c>
      <c r="J8819" t="n">
        <v>-5.857518127719159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0.002452367855178309</v>
      </c>
      <c r="J8820" t="n">
        <v>-1.127518127719158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1.350225533830077</v>
      </c>
      <c r="I8821" t="n">
        <v>-0.4075476321448217</v>
      </c>
      <c r="J8821" t="n">
        <v>1.432481872280842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1.550225533830073</v>
      </c>
      <c r="I8822" t="n">
        <v>-0.8075476321448217</v>
      </c>
      <c r="J8822" t="n">
        <v>3.992481872280842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2.800225533830073</v>
      </c>
      <c r="I8823" t="n">
        <v>-0.2175476321448217</v>
      </c>
      <c r="J8823" t="n">
        <v>1.192481872280842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-0.8975476321448217</v>
      </c>
      <c r="J8824" t="n">
        <v>-0.5175181277191578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-0.4075476321448217</v>
      </c>
      <c r="J8825" t="n">
        <v>-3.607518127719158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1.000225533830076</v>
      </c>
      <c r="I8826" t="n">
        <v>-0.8975476321448217</v>
      </c>
      <c r="J8826" t="n">
        <v>-1.837518127719158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-0.6575476321448217</v>
      </c>
      <c r="J8827" t="n">
        <v>-2.717518127719158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1.240225533830078</v>
      </c>
      <c r="I8828" t="n">
        <v>-0.7775476321448217</v>
      </c>
      <c r="J8828" t="n">
        <v>-2.267518127719158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-5.819774466169925</v>
      </c>
      <c r="I8829" t="n">
        <v>2.402452367855178</v>
      </c>
      <c r="J8829" t="n">
        <v>-0.2775181277191578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0.8124523678551783</v>
      </c>
      <c r="J8830" t="n">
        <v>-1.267518127719158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-0.4075476321448217</v>
      </c>
      <c r="J8831" t="n">
        <v>-5.947518127719158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0.7102255338300764</v>
      </c>
      <c r="I8832" t="n">
        <v>-1.347547632144822</v>
      </c>
      <c r="J8832" t="n">
        <v>-5.367518127719158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0.3624523678551783</v>
      </c>
      <c r="J8833" t="n">
        <v>-2.817518127719158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0.3002255338300727</v>
      </c>
      <c r="I8834" t="n">
        <v>0.1524523678551783</v>
      </c>
      <c r="J8834" t="n">
        <v>0.5424818722808422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2.050225533830073</v>
      </c>
      <c r="I8835" t="n">
        <v>-0.7775476321448217</v>
      </c>
      <c r="J8835" t="n">
        <v>1.312481872280842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2.260225533830074</v>
      </c>
      <c r="I8837" t="n">
        <v>-2.307547632144821</v>
      </c>
      <c r="J8837" t="n">
        <v>1.312481872280842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2.080225533830074</v>
      </c>
      <c r="I8838" t="n">
        <v>-2.907547632144821</v>
      </c>
      <c r="J8838" t="n">
        <v>1.502481872280842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-3.429774466169924</v>
      </c>
      <c r="I8839" t="n">
        <v>-3.377547632144822</v>
      </c>
      <c r="J8839" t="n">
        <v>4.462481872280842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3.852481872280841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-0.9597744661699253</v>
      </c>
      <c r="I8843" t="n">
        <v>-2.197547632144822</v>
      </c>
      <c r="J8843" t="n">
        <v>3.622481872280842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-0.7875476321448217</v>
      </c>
      <c r="J8844" t="n">
        <v>2.052481872280842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-6.929774466169924</v>
      </c>
      <c r="I8845" t="n">
        <v>-1.487547632144822</v>
      </c>
      <c r="J8845" t="n">
        <v>2.832481872280842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-0.5697744661699248</v>
      </c>
      <c r="I8848" t="n">
        <v>-2.117547632144821</v>
      </c>
      <c r="J8848" t="n">
        <v>-3.637518127719158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2.330225533830074</v>
      </c>
      <c r="I8849" t="n">
        <v>-2.587547632144822</v>
      </c>
      <c r="J8849" t="n">
        <v>-1.117518127719158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-0.3697744661699219</v>
      </c>
      <c r="I8850" t="n">
        <v>-2.427547632144821</v>
      </c>
      <c r="J8850" t="n">
        <v>-2.257518127719158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0.8002255338300727</v>
      </c>
      <c r="I8851" t="n">
        <v>-2.647547632144822</v>
      </c>
      <c r="J8851" t="n">
        <v>-2.987518127719158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-0.4697744661699234</v>
      </c>
      <c r="I8853" t="n">
        <v>-2.957547632144822</v>
      </c>
      <c r="J8853" t="n">
        <v>-7.317518127719159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-8.757518127719157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-3.669774466169926</v>
      </c>
      <c r="I8856" t="n">
        <v>-1.317547632144822</v>
      </c>
      <c r="J8856" t="n">
        <v>0.4424818722808421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-2.739774466169926</v>
      </c>
      <c r="I8857" t="n">
        <v>-1.947547632144822</v>
      </c>
      <c r="J8857" t="n">
        <v>-3.797518127719158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0.09022553383007181</v>
      </c>
      <c r="I8858" t="n">
        <v>0.1524523678551783</v>
      </c>
      <c r="J8858" t="n">
        <v>-2.237518127719158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5.490225533830078</v>
      </c>
      <c r="I8859" t="n">
        <v>-1.667547632144822</v>
      </c>
      <c r="J8859" t="n">
        <v>-2.927518127719158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0.3802255338300781</v>
      </c>
      <c r="I8860" t="n">
        <v>-0.7375476321448217</v>
      </c>
      <c r="J8860" t="n">
        <v>-6.987518127719158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-6.609774466169924</v>
      </c>
      <c r="I8861" t="n">
        <v>0.4624523678551784</v>
      </c>
      <c r="J8861" t="n">
        <v>-10.13751812771916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-0.1375476321448217</v>
      </c>
      <c r="J8862" t="n">
        <v>-8.557518127719158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-4.709774466169925</v>
      </c>
      <c r="I8863" t="n">
        <v>1.922452367855178</v>
      </c>
      <c r="J8863" t="n">
        <v>-5.637518127719158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-3.239774466169926</v>
      </c>
      <c r="I8864" t="n">
        <v>1.402452367855178</v>
      </c>
      <c r="J8864" t="n">
        <v>-4.607518127719159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-3.729774466169928</v>
      </c>
      <c r="I8865" t="n">
        <v>1.342452367855178</v>
      </c>
      <c r="J8865" t="n">
        <v>-2.587518127719158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-3.489774466169926</v>
      </c>
      <c r="I8866" t="n">
        <v>1.372452367855178</v>
      </c>
      <c r="J8866" t="n">
        <v>-3.597518127719158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-0.9597744661699253</v>
      </c>
      <c r="I8870" t="n">
        <v>2.392452367855178</v>
      </c>
      <c r="J8870" t="n">
        <v>-3.227518127719158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-0.05977446616992676</v>
      </c>
      <c r="I8871" t="n">
        <v>1.792452367855178</v>
      </c>
      <c r="J8871" t="n">
        <v>-3.117518127719158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1.370225533830073</v>
      </c>
      <c r="I8872" t="n">
        <v>1.082452367855178</v>
      </c>
      <c r="J8872" t="n">
        <v>-1.157518127719158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0.8224523678551783</v>
      </c>
      <c r="J8873" t="n">
        <v>-2.307518127719158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-2.659774466169928</v>
      </c>
      <c r="I8874" t="n">
        <v>0.7224523678551784</v>
      </c>
      <c r="J8874" t="n">
        <v>-2.917518127719158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0.5124523678551782</v>
      </c>
      <c r="J8875" t="n">
        <v>0.1024818722808422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0.05022553383007267</v>
      </c>
      <c r="I8876" t="n">
        <v>-0.1875476321448218</v>
      </c>
      <c r="J8876" t="n">
        <v>-0.7675181277191578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0.6002255338300769</v>
      </c>
      <c r="I8877" t="n">
        <v>-0.4275476321448217</v>
      </c>
      <c r="J8877" t="n">
        <v>0.05248187228084215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-0.1575476321448217</v>
      </c>
      <c r="J8878" t="n">
        <v>1.572481872280842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0.3102255338300778</v>
      </c>
      <c r="I8879" t="n">
        <v>-0.5175476321448217</v>
      </c>
      <c r="J8879" t="n">
        <v>4.332481872280842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-1.239774466169926</v>
      </c>
      <c r="I8880" t="n">
        <v>0.1524523678551783</v>
      </c>
      <c r="J8880" t="n">
        <v>-0.6775181277191578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0.6124818722808423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-4.199774466169927</v>
      </c>
      <c r="I8885" t="n">
        <v>2.872452367855178</v>
      </c>
      <c r="J8885" t="n">
        <v>0.1824818722808421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-0.2297744661699285</v>
      </c>
      <c r="I8886" t="n">
        <v>2.082452367855178</v>
      </c>
      <c r="J8886" t="n">
        <v>1.042481872280842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3.740225533830078</v>
      </c>
      <c r="I8887" t="n">
        <v>1.312452367855178</v>
      </c>
      <c r="J8887" t="n">
        <v>1.912481872280842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3.590225533830072</v>
      </c>
      <c r="I8888" t="n">
        <v>0.8324523678551783</v>
      </c>
      <c r="J8888" t="n">
        <v>1.652481872280842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0.5824523678551783</v>
      </c>
      <c r="J8889" t="n">
        <v>0.6924818722808421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0.2824523678551782</v>
      </c>
      <c r="J8890" t="n">
        <v>1.152481872280842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0.3624523678551783</v>
      </c>
      <c r="J8891" t="n">
        <v>2.812481872280842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0.3324523678551783</v>
      </c>
      <c r="J8892" t="n">
        <v>-0.9475181277191578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0.01022553383007352</v>
      </c>
      <c r="I8893" t="n">
        <v>0.4324523678551784</v>
      </c>
      <c r="J8893" t="n">
        <v>-6.857518127719159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</v>
      </c>
      <c r="I8894" t="n">
        <v>-0.4775476321448217</v>
      </c>
      <c r="J8894" t="n">
        <v>-1.757518127719158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2.340225533830072</v>
      </c>
      <c r="I8895" t="n">
        <v>-1.177547632144822</v>
      </c>
      <c r="J8895" t="n">
        <v>3.822481872280842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-0.2975476321448217</v>
      </c>
      <c r="J8896" t="n">
        <v>1.022481872280842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1.790225533830075</v>
      </c>
      <c r="I8897" t="n">
        <v>0.9824523678551784</v>
      </c>
      <c r="J8897" t="n">
        <v>-1.727518127719158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3.340225533830072</v>
      </c>
      <c r="I8899" t="n">
        <v>1.442452367855178</v>
      </c>
      <c r="J8899" t="n">
        <v>0.4224818722808421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0.7224523678551784</v>
      </c>
      <c r="J8900" t="n">
        <v>2.352481872280842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0.6302255338300781</v>
      </c>
      <c r="I8901" t="n">
        <v>0.3724523678551783</v>
      </c>
      <c r="J8901" t="n">
        <v>7.142481872280841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-0.6397744661699251</v>
      </c>
      <c r="I8902" t="n">
        <v>0.3324523678551783</v>
      </c>
      <c r="J8902" t="n">
        <v>1.812481872280842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-0.7597744661699225</v>
      </c>
      <c r="I8903" t="n">
        <v>-0.1375476321448217</v>
      </c>
      <c r="J8903" t="n">
        <v>0.01248187228084214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-4.839774466169928</v>
      </c>
      <c r="I8904" t="n">
        <v>1.002452367855178</v>
      </c>
      <c r="J8904" t="n">
        <v>-0.6775181277191578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-1.699774466169927</v>
      </c>
      <c r="I8905" t="n">
        <v>1.262452367855178</v>
      </c>
      <c r="J8905" t="n">
        <v>-0.8375181277191579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0.370225533830073</v>
      </c>
      <c r="I8907" t="n">
        <v>0.8224523678551783</v>
      </c>
      <c r="J8907" t="n">
        <v>-3.257518127719158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0.6024523678551783</v>
      </c>
      <c r="J8908" t="n">
        <v>-2.337518127719158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1.990225533830078</v>
      </c>
      <c r="I8909" t="n">
        <v>0.3424523678551783</v>
      </c>
      <c r="J8909" t="n">
        <v>1.432481872280842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0.7402255338300775</v>
      </c>
      <c r="I8910" t="n">
        <v>0.2824523678551782</v>
      </c>
      <c r="J8910" t="n">
        <v>0.4124818722808421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-1.159774466169928</v>
      </c>
      <c r="I8911" t="n">
        <v>0.2424523678551784</v>
      </c>
      <c r="J8911" t="n">
        <v>-6.027518127719159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-1.399774466169923</v>
      </c>
      <c r="I8912" t="n">
        <v>0.5524523678551783</v>
      </c>
      <c r="J8912" t="n">
        <v>-3.757518127719158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-0.8397744661699279</v>
      </c>
      <c r="I8913" t="n">
        <v>0.8924523678551783</v>
      </c>
      <c r="J8913" t="n">
        <v>-0.3375181277191578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-2.699774466169927</v>
      </c>
      <c r="I8914" t="n">
        <v>1.432452367855178</v>
      </c>
      <c r="J8914" t="n">
        <v>2.942481872280842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-0.8497744661699259</v>
      </c>
      <c r="I8916" t="n">
        <v>1.532452367855178</v>
      </c>
      <c r="J8916" t="n">
        <v>0.9924818722808422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-1.499774466169924</v>
      </c>
      <c r="I8917" t="n">
        <v>1.592452367855178</v>
      </c>
      <c r="J8917" t="n">
        <v>0.3524818722808422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-1.949774466169927</v>
      </c>
      <c r="I8918" t="n">
        <v>1.232452367855178</v>
      </c>
      <c r="J8918" t="n">
        <v>1.292481872280842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1.250225533830076</v>
      </c>
      <c r="I8919" t="n">
        <v>1.122452367855178</v>
      </c>
      <c r="J8919" t="n">
        <v>-0.6975181277191578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-0.03754763214482173</v>
      </c>
      <c r="J8920" t="n">
        <v>-2.787518127719158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0.2724523678551782</v>
      </c>
      <c r="J8921" t="n">
        <v>-4.337518127719158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0.4102255338300721</v>
      </c>
      <c r="I8922" t="n">
        <v>0.4524523678551784</v>
      </c>
      <c r="J8922" t="n">
        <v>-3.567518127719158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-0.3875476321448217</v>
      </c>
      <c r="J8923" t="n">
        <v>-1.207518127719158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-2.409774466169928</v>
      </c>
      <c r="I8924" t="n">
        <v>-1.497547632144822</v>
      </c>
      <c r="J8924" t="n">
        <v>0.9724818722808422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-0.0075476321448217</v>
      </c>
      <c r="J8926" t="n">
        <v>0.6524818722808421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-0.2275476321448217</v>
      </c>
      <c r="J8927" t="n">
        <v>2.862481872280842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0.4902255338300775</v>
      </c>
      <c r="I8928" t="n">
        <v>-0.7675476321448217</v>
      </c>
      <c r="J8928" t="n">
        <v>1.312481872280842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2.520225533830072</v>
      </c>
      <c r="I8929" t="n">
        <v>-1.627547632144822</v>
      </c>
      <c r="J8929" t="n">
        <v>0.1324818722808421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-0.7675476321448217</v>
      </c>
      <c r="J8930" t="n">
        <v>6.122481872280842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0.620225533830073</v>
      </c>
      <c r="I8931" t="n">
        <v>-1.197547632144822</v>
      </c>
      <c r="J8931" t="n">
        <v>3.122481872280842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5.440225533830073</v>
      </c>
      <c r="I8932" t="n">
        <v>-2.017547632144821</v>
      </c>
      <c r="J8932" t="n">
        <v>-0.3275181277191578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7.640225533830076</v>
      </c>
      <c r="I8933" t="n">
        <v>-0.4475476321448217</v>
      </c>
      <c r="J8933" t="n">
        <v>-1.387518127719158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-0.5375476321448217</v>
      </c>
      <c r="J8934" t="n">
        <v>0.3124818722808421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5.190225533830073</v>
      </c>
      <c r="I8935" t="n">
        <v>-1.047547632144822</v>
      </c>
      <c r="J8935" t="n">
        <v>-0.4775181277191579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4.510225533830074</v>
      </c>
      <c r="I8936" t="n">
        <v>-1.287547632144822</v>
      </c>
      <c r="J8936" t="n">
        <v>-0.8075181277191579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2.550225533830073</v>
      </c>
      <c r="I8938" t="n">
        <v>-0.8875476321448217</v>
      </c>
      <c r="J8938" t="n">
        <v>-0.1975181277191579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-0.5875476321448218</v>
      </c>
      <c r="J8939" t="n">
        <v>-0.4275181277191579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-0.3297744661699228</v>
      </c>
      <c r="I8940" t="n">
        <v>-1.197547632144822</v>
      </c>
      <c r="J8940" t="n">
        <v>3.082481872280842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0.5202255338300715</v>
      </c>
      <c r="I8941" t="n">
        <v>-0.5775476321448217</v>
      </c>
      <c r="J8941" t="n">
        <v>7.202481872280842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0.1502255338300741</v>
      </c>
      <c r="I8942" t="n">
        <v>-0.2675476321448217</v>
      </c>
      <c r="J8942" t="n">
        <v>0.09248187228084215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1.830225533830074</v>
      </c>
      <c r="I8943" t="n">
        <v>-0.1975476321448217</v>
      </c>
      <c r="J8943" t="n">
        <v>-0.6975181277191578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-0.01977446616992761</v>
      </c>
      <c r="I8944" t="n">
        <v>-1.057547632144822</v>
      </c>
      <c r="J8944" t="n">
        <v>-0.8875181277191577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-2.979774466169928</v>
      </c>
      <c r="I8945" t="n">
        <v>-1.437547632144822</v>
      </c>
      <c r="J8945" t="n">
        <v>-4.897518127719159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-0.8997744661699231</v>
      </c>
      <c r="I8946" t="n">
        <v>-1.127547632144822</v>
      </c>
      <c r="J8946" t="n">
        <v>-4.097518127719158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-0.8697744661699219</v>
      </c>
      <c r="I8947" t="n">
        <v>-0.9375476321448216</v>
      </c>
      <c r="J8947" t="n">
        <v>-2.957518127719158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0.9502255338300712</v>
      </c>
      <c r="I8948" t="n">
        <v>-2.067547632144822</v>
      </c>
      <c r="J8948" t="n">
        <v>-4.457518127719158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6.350225533830077</v>
      </c>
      <c r="I8951" t="n">
        <v>-0.7175476321448216</v>
      </c>
      <c r="J8951" t="n">
        <v>-1.927518127719158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0.2424523678551784</v>
      </c>
      <c r="J8952" t="n">
        <v>-0.5475181277191579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5.410225533830072</v>
      </c>
      <c r="I8953" t="n">
        <v>2.722452367855178</v>
      </c>
      <c r="J8953" t="n">
        <v>1.472481872280842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6.010225533830074</v>
      </c>
      <c r="I8954" t="n">
        <v>3.542452367855178</v>
      </c>
      <c r="J8954" t="n">
        <v>1.722481872280842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5.100225533830077</v>
      </c>
      <c r="I8955" t="n">
        <v>2.522452367855178</v>
      </c>
      <c r="J8955" t="n">
        <v>0.6424818722808423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4.190225533830073</v>
      </c>
      <c r="I8956" t="n">
        <v>2.612452367855179</v>
      </c>
      <c r="J8956" t="n">
        <v>0.2324818722808422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0.2624818722808421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0.2424818722808421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0.6324523678551783</v>
      </c>
      <c r="J8959" t="n">
        <v>3.412481872280842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7.500225533830076</v>
      </c>
      <c r="I8960" t="n">
        <v>0.8224523678551783</v>
      </c>
      <c r="J8960" t="n">
        <v>2.842481872280842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7.050225533830073</v>
      </c>
      <c r="I8961" t="n">
        <v>0.2124523678551784</v>
      </c>
      <c r="J8961" t="n">
        <v>3.062481872280842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-0.9575476321448216</v>
      </c>
      <c r="J8962" t="n">
        <v>1.082481872280842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5.160225533830072</v>
      </c>
      <c r="I8963" t="n">
        <v>-0.1575476321448217</v>
      </c>
      <c r="J8963" t="n">
        <v>1.212481872280842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4.160225533830072</v>
      </c>
      <c r="I8964" t="n">
        <v>-0.7075476321448216</v>
      </c>
      <c r="J8964" t="n">
        <v>1.232481872280842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3.340225533830072</v>
      </c>
      <c r="I8965" t="n">
        <v>-1.587547632144822</v>
      </c>
      <c r="J8965" t="n">
        <v>2.352481872280842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3.300225533830073</v>
      </c>
      <c r="I8966" t="n">
        <v>-2.327547632144821</v>
      </c>
      <c r="J8966" t="n">
        <v>1.172481872280842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-2.427547632144821</v>
      </c>
      <c r="J8967" t="n">
        <v>-1.377518127719158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3.840225533830072</v>
      </c>
      <c r="I8968" t="n">
        <v>-2.487547632144822</v>
      </c>
      <c r="J8968" t="n">
        <v>-1.207518127719158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6.820225533830076</v>
      </c>
      <c r="I8969" t="n">
        <v>-3.057547632144822</v>
      </c>
      <c r="J8969" t="n">
        <v>-0.05751812771915785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1.330225533830074</v>
      </c>
      <c r="I8970" t="n">
        <v>-2.197547632144822</v>
      </c>
      <c r="J8970" t="n">
        <v>-0.5975181277191578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4.070225533830076</v>
      </c>
      <c r="I8971" t="n">
        <v>-2.627547632144822</v>
      </c>
      <c r="J8971" t="n">
        <v>-0.3275181277191578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5.430225533830075</v>
      </c>
      <c r="I8972" t="n">
        <v>-2.617547632144821</v>
      </c>
      <c r="J8972" t="n">
        <v>1.702481872280842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3.810225533830078</v>
      </c>
      <c r="I8973" t="n">
        <v>-2.087547632144822</v>
      </c>
      <c r="J8973" t="n">
        <v>1.422481872280842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-2.097547632144821</v>
      </c>
      <c r="J8974" t="n">
        <v>0.9124818722808423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-1.139774466169925</v>
      </c>
      <c r="I8976" t="n">
        <v>-2.797547632144822</v>
      </c>
      <c r="J8976" t="n">
        <v>4.032481872280842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-2.037547632144821</v>
      </c>
      <c r="J8977" t="n">
        <v>2.732481872280842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0.5102255338300735</v>
      </c>
      <c r="I8978" t="n">
        <v>-2.107547632144822</v>
      </c>
      <c r="J8978" t="n">
        <v>2.462481872280842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0.9324818722808423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2.290225533830075</v>
      </c>
      <c r="I8981" t="n">
        <v>-3.457547632144822</v>
      </c>
      <c r="J8981" t="n">
        <v>2.982481872280842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2.820225533830076</v>
      </c>
      <c r="I8982" t="n">
        <v>-2.687547632144822</v>
      </c>
      <c r="J8982" t="n">
        <v>1.952481872280842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2.550225533830073</v>
      </c>
      <c r="I8983" t="n">
        <v>-3.067547632144822</v>
      </c>
      <c r="J8983" t="n">
        <v>2.462481872280842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3.840225533830072</v>
      </c>
      <c r="I8985" t="n">
        <v>-2.037547632144821</v>
      </c>
      <c r="J8985" t="n">
        <v>-1.657518127719158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-3.509774466169922</v>
      </c>
      <c r="I8987" t="n">
        <v>-1.767547632144822</v>
      </c>
      <c r="J8987" t="n">
        <v>-1.307518127719158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-5.159774466169928</v>
      </c>
      <c r="I8988" t="n">
        <v>-3.107547632144822</v>
      </c>
      <c r="J8988" t="n">
        <v>2.082481872280842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-4.059774466169927</v>
      </c>
      <c r="I8989" t="n">
        <v>-3.757547632144822</v>
      </c>
      <c r="J8989" t="n">
        <v>7.822481872280842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-1.679774466169924</v>
      </c>
      <c r="I8990" t="n">
        <v>-4.167547632144822</v>
      </c>
      <c r="J8990" t="n">
        <v>10.58248187228084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9.892481872280843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9.542481872280844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-2.229774466169928</v>
      </c>
      <c r="I8994" t="n">
        <v>1.952452367855178</v>
      </c>
      <c r="J8994" t="n">
        <v>3.022481872280842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-0.3997744661699231</v>
      </c>
      <c r="I8995" t="n">
        <v>2.592452367855179</v>
      </c>
      <c r="J8995" t="n">
        <v>4.042481872280842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1.540225533830075</v>
      </c>
      <c r="I8996" t="n">
        <v>1.962452367855178</v>
      </c>
      <c r="J8996" t="n">
        <v>4.282481872280842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-0.4475181277191579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-1.139774466169925</v>
      </c>
      <c r="I8998" t="n">
        <v>2.542452367855178</v>
      </c>
      <c r="J8998" t="n">
        <v>1.912481872280842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-0.2697744661699276</v>
      </c>
      <c r="I8999" t="n">
        <v>5.942452367855179</v>
      </c>
      <c r="J8999" t="n">
        <v>7.422481872280842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-0.9497744661699273</v>
      </c>
      <c r="I9000" t="n">
        <v>6.342452367855178</v>
      </c>
      <c r="J9000" t="n">
        <v>5.172481872280842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-1.679774466169924</v>
      </c>
      <c r="I9002" t="n">
        <v>6.272452367855179</v>
      </c>
      <c r="J9002" t="n">
        <v>0.7524818722808422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9.042481872280844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0.01022553383007352</v>
      </c>
      <c r="I9004" t="n">
        <v>6.072452367855179</v>
      </c>
      <c r="J9004" t="n">
        <v>4.892481872280841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-6.169774466169926</v>
      </c>
      <c r="I9005" t="n">
        <v>2.802452367855178</v>
      </c>
      <c r="J9005" t="n">
        <v>5.722481872280841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-5.919774466169926</v>
      </c>
      <c r="I9006" t="n">
        <v>3.182452367855178</v>
      </c>
      <c r="J9006" t="n">
        <v>2.232481872280842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-4.179774466169924</v>
      </c>
      <c r="I9007" t="n">
        <v>2.832452367855178</v>
      </c>
      <c r="J9007" t="n">
        <v>4.492481872280842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-5.469774466169923</v>
      </c>
      <c r="I9008" t="n">
        <v>2.452452367855178</v>
      </c>
      <c r="J9008" t="n">
        <v>5.342481872280842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-7.209774466169925</v>
      </c>
      <c r="I9009" t="n">
        <v>1.852452367855178</v>
      </c>
      <c r="J9009" t="n">
        <v>4.162481872280842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-6.609774466169924</v>
      </c>
      <c r="I9010" t="n">
        <v>1.742452367855178</v>
      </c>
      <c r="J9010" t="n">
        <v>4.982481872280842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-6.669774466169926</v>
      </c>
      <c r="I9011" t="n">
        <v>1.432452367855178</v>
      </c>
      <c r="J9011" t="n">
        <v>4.972481872280841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-5.589774466169928</v>
      </c>
      <c r="I9012" t="n">
        <v>0.9924523678551784</v>
      </c>
      <c r="J9012" t="n">
        <v>5.932481872280841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0.3124523678551783</v>
      </c>
      <c r="J9013" t="n">
        <v>4.702481872280842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2.572452367855179</v>
      </c>
      <c r="J9015" t="n">
        <v>-2.937518127719158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-1.979774466169928</v>
      </c>
      <c r="I9016" t="n">
        <v>2.462452367855178</v>
      </c>
      <c r="J9016" t="n">
        <v>-1.477518127719158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4.320225533830076</v>
      </c>
      <c r="I9017" t="n">
        <v>2.362452367855179</v>
      </c>
      <c r="J9017" t="n">
        <v>-0.01751812771915786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4.310225533830078</v>
      </c>
      <c r="I9018" t="n">
        <v>2.112452367855179</v>
      </c>
      <c r="J9018" t="n">
        <v>0.8624818722808423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4.510225533830074</v>
      </c>
      <c r="I9019" t="n">
        <v>1.132452367855178</v>
      </c>
      <c r="J9019" t="n">
        <v>1.482481872280842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3.990225533830078</v>
      </c>
      <c r="I9020" t="n">
        <v>0.09245236785517828</v>
      </c>
      <c r="J9020" t="n">
        <v>0.3924818722808422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-2.259774466169922</v>
      </c>
      <c r="I9021" t="n">
        <v>-0.8775476321448217</v>
      </c>
      <c r="J9021" t="n">
        <v>-2.497518127719158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0.8602255338300749</v>
      </c>
      <c r="I9022" t="n">
        <v>-0.3975476321448217</v>
      </c>
      <c r="J9022" t="n">
        <v>-1.047518127719158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7.940225533830073</v>
      </c>
      <c r="I9023" t="n">
        <v>-1.847547632144822</v>
      </c>
      <c r="J9023" t="n">
        <v>0.7924818722808422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6.950225533830071</v>
      </c>
      <c r="I9024" t="n">
        <v>-2.567547632144822</v>
      </c>
      <c r="J9024" t="n">
        <v>-0.4375181277191579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4.520225533830072</v>
      </c>
      <c r="I9025" t="n">
        <v>-2.087547632144822</v>
      </c>
      <c r="J9025" t="n">
        <v>1.862481872280842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1.820225533830076</v>
      </c>
      <c r="I9026" t="n">
        <v>-2.157547632144821</v>
      </c>
      <c r="J9026" t="n">
        <v>4.132481872280842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-2.347547632144821</v>
      </c>
      <c r="J9027" t="n">
        <v>3.822481872280842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4.550225533830073</v>
      </c>
      <c r="I9028" t="n">
        <v>-2.917547632144822</v>
      </c>
      <c r="J9028" t="n">
        <v>0.2724818722808421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-0.2875181277191579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2.840225533830072</v>
      </c>
      <c r="I9030" t="n">
        <v>-3.547547632144822</v>
      </c>
      <c r="J9030" t="n">
        <v>-2.487518127719158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7.560225533830078</v>
      </c>
      <c r="I9031" t="n">
        <v>-2.357547632144822</v>
      </c>
      <c r="J9031" t="n">
        <v>-2.687518127719158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4.440225533830073</v>
      </c>
      <c r="I9032" t="n">
        <v>-2.077547632144821</v>
      </c>
      <c r="J9032" t="n">
        <v>-4.607518127719159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5.770225533830072</v>
      </c>
      <c r="I9033" t="n">
        <v>-2.077547632144821</v>
      </c>
      <c r="J9033" t="n">
        <v>-1.947518127719158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4.100225533830077</v>
      </c>
      <c r="I9034" t="n">
        <v>-2.127547632144822</v>
      </c>
      <c r="J9034" t="n">
        <v>-2.887518127719158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4.750225533830076</v>
      </c>
      <c r="I9036" t="n">
        <v>-2.347547632144821</v>
      </c>
      <c r="J9036" t="n">
        <v>-2.447518127719158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5.050225533830073</v>
      </c>
      <c r="I9037" t="n">
        <v>-2.487547632144822</v>
      </c>
      <c r="J9037" t="n">
        <v>-2.867518127719158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5.650225533830074</v>
      </c>
      <c r="I9038" t="n">
        <v>-1.427547632144822</v>
      </c>
      <c r="J9038" t="n">
        <v>0.7124818722808421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5.080225533830074</v>
      </c>
      <c r="I9039" t="n">
        <v>-1.147547632144822</v>
      </c>
      <c r="J9039" t="n">
        <v>-0.3275181277191578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5.640225533830076</v>
      </c>
      <c r="I9040" t="n">
        <v>-2.117547632144821</v>
      </c>
      <c r="J9040" t="n">
        <v>-0.1475181277191579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5.900225533830074</v>
      </c>
      <c r="I9042" t="n">
        <v>-3.227547632144822</v>
      </c>
      <c r="J9042" t="n">
        <v>1.252481872280842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-2.807547632144821</v>
      </c>
      <c r="J9043" t="n">
        <v>-5.087518127719158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4.840225533830072</v>
      </c>
      <c r="I9044" t="n">
        <v>-2.647547632144822</v>
      </c>
      <c r="J9044" t="n">
        <v>-2.467518127719158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-4.777518127719159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6.830225533830074</v>
      </c>
      <c r="I9046" t="n">
        <v>-1.767547632144822</v>
      </c>
      <c r="J9046" t="n">
        <v>-1.867518127719158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6.490225533830078</v>
      </c>
      <c r="I9047" t="n">
        <v>-1.127547632144822</v>
      </c>
      <c r="J9047" t="n">
        <v>-1.047518127719158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7.570225533830076</v>
      </c>
      <c r="I9048" t="n">
        <v>-1.227547632144822</v>
      </c>
      <c r="J9048" t="n">
        <v>-0.2375181277191579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5.260225533830074</v>
      </c>
      <c r="I9049" t="n">
        <v>-0.8775476321448217</v>
      </c>
      <c r="J9049" t="n">
        <v>0.5324818722808422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6.560225533830078</v>
      </c>
      <c r="I9050" t="n">
        <v>-0.9075476321448217</v>
      </c>
      <c r="J9050" t="n">
        <v>-0.03751812771915785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4.540225533830075</v>
      </c>
      <c r="I9051" t="n">
        <v>-1.017547632144822</v>
      </c>
      <c r="J9051" t="n">
        <v>-0.4475181277191579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-0.8375476321448216</v>
      </c>
      <c r="J9052" t="n">
        <v>1.322481872280842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4.900225533830074</v>
      </c>
      <c r="I9053" t="n">
        <v>-0.8275476321448216</v>
      </c>
      <c r="J9053" t="n">
        <v>1.952481872280842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-0.6475476321448217</v>
      </c>
      <c r="J9054" t="n">
        <v>0.4824818722808422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-0.04754763214482174</v>
      </c>
      <c r="J9055" t="n">
        <v>2.112481872280842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-0.8175476321448217</v>
      </c>
      <c r="J9056" t="n">
        <v>2.872481872280842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-0.4675476321448217</v>
      </c>
      <c r="J9057" t="n">
        <v>1.792481872280842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1.770225533830072</v>
      </c>
      <c r="I9058" t="n">
        <v>-0.9575476321448216</v>
      </c>
      <c r="J9058" t="n">
        <v>1.412481872280842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1.540225533830075</v>
      </c>
      <c r="I9059" t="n">
        <v>-0.7275476321448217</v>
      </c>
      <c r="J9059" t="n">
        <v>-0.9475181277191578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2.740225533830078</v>
      </c>
      <c r="I9060" t="n">
        <v>-0.9275476321448217</v>
      </c>
      <c r="J9060" t="n">
        <v>-0.9575181277191578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0.09022553383007181</v>
      </c>
      <c r="I9061" t="n">
        <v>-0.7275476321448217</v>
      </c>
      <c r="J9061" t="n">
        <v>-2.527518127719158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-0.2275476321448217</v>
      </c>
      <c r="J9062" t="n">
        <v>-3.187518127719158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-0.4875476321448217</v>
      </c>
      <c r="J9063" t="n">
        <v>-0.6575181277191577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3.330225533830074</v>
      </c>
      <c r="I9064" t="n">
        <v>-0.8075476321448217</v>
      </c>
      <c r="J9064" t="n">
        <v>-0.2675181277191579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0.5002255338300755</v>
      </c>
      <c r="I9065" t="n">
        <v>-1.617547632144822</v>
      </c>
      <c r="J9065" t="n">
        <v>1.492481872280842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3.260225533830074</v>
      </c>
      <c r="I9066" t="n">
        <v>-1.807547632144822</v>
      </c>
      <c r="J9066" t="n">
        <v>-3.587518127719158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4.350225533830077</v>
      </c>
      <c r="I9067" t="n">
        <v>-1.027547632144822</v>
      </c>
      <c r="J9067" t="n">
        <v>-0.2575181277191579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5.550225533830073</v>
      </c>
      <c r="I9068" t="n">
        <v>-1.267547632144822</v>
      </c>
      <c r="J9068" t="n">
        <v>-1.007518127719158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5.130225533830078</v>
      </c>
      <c r="I9069" t="n">
        <v>-1.277547632144822</v>
      </c>
      <c r="J9069" t="n">
        <v>-1.937518127719158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6.190225533830073</v>
      </c>
      <c r="I9070" t="n">
        <v>-1.067547632144822</v>
      </c>
      <c r="J9070" t="n">
        <v>-4.797518127719158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7.170225533830077</v>
      </c>
      <c r="I9071" t="n">
        <v>-1.637547632144822</v>
      </c>
      <c r="J9071" t="n">
        <v>0.1624818722808422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-0.5475476321448217</v>
      </c>
      <c r="J9072" t="n">
        <v>2.112481872280842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4.170225533830077</v>
      </c>
      <c r="I9073" t="n">
        <v>-0.3375476321448216</v>
      </c>
      <c r="J9073" t="n">
        <v>1.592481872280842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4.200225533830071</v>
      </c>
      <c r="I9074" t="n">
        <v>-0.6575476321448217</v>
      </c>
      <c r="J9074" t="n">
        <v>1.142481872280842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1.840225533830072</v>
      </c>
      <c r="I9075" t="n">
        <v>-0.02754763214482172</v>
      </c>
      <c r="J9075" t="n">
        <v>-0.8775181277191577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2.550225533830073</v>
      </c>
      <c r="I9076" t="n">
        <v>0.5424523678551783</v>
      </c>
      <c r="J9076" t="n">
        <v>-0.5675181277191579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-0.8775181277191577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4.050225533830073</v>
      </c>
      <c r="I9078" t="n">
        <v>0.9524523678551784</v>
      </c>
      <c r="J9078" t="n">
        <v>-0.6575181277191577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-0.03977446616992363</v>
      </c>
      <c r="I9079" t="n">
        <v>1.682452367855178</v>
      </c>
      <c r="J9079" t="n">
        <v>-1.407518127719158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-0.6697744661699262</v>
      </c>
      <c r="I9080" t="n">
        <v>1.332452367855178</v>
      </c>
      <c r="J9080" t="n">
        <v>-0.6175181277191578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0.6902255338300732</v>
      </c>
      <c r="I9081" t="n">
        <v>1.582452367855178</v>
      </c>
      <c r="J9081" t="n">
        <v>-1.127518127719158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-2.689774466169922</v>
      </c>
      <c r="I9082" t="n">
        <v>1.092452367855178</v>
      </c>
      <c r="J9082" t="n">
        <v>-2.587518127719158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-0.4397744661699222</v>
      </c>
      <c r="I9084" t="n">
        <v>0.6124523678551783</v>
      </c>
      <c r="J9084" t="n">
        <v>-3.057518127719158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-0.6075476321448217</v>
      </c>
      <c r="J9085" t="n">
        <v>-3.797518127719158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2.020225533830072</v>
      </c>
      <c r="I9086" t="n">
        <v>0.002452367855178309</v>
      </c>
      <c r="J9086" t="n">
        <v>-3.427518127719158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0.9024818722808423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0.9202255338300772</v>
      </c>
      <c r="I9088" t="n">
        <v>2.052452367855178</v>
      </c>
      <c r="J9088" t="n">
        <v>0.5524818722808422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1.590225533830072</v>
      </c>
      <c r="I9089" t="n">
        <v>1.282452367855178</v>
      </c>
      <c r="J9089" t="n">
        <v>0.7024818722808421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-0.9297744661699242</v>
      </c>
      <c r="I9090" t="n">
        <v>1.212452367855178</v>
      </c>
      <c r="J9090" t="n">
        <v>6.712481872280842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1.020225533830072</v>
      </c>
      <c r="I9091" t="n">
        <v>0.4624523678551784</v>
      </c>
      <c r="J9091" t="n">
        <v>3.962481872280842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0.9802255338300724</v>
      </c>
      <c r="I9092" t="n">
        <v>0.5424523678551783</v>
      </c>
      <c r="J9092" t="n">
        <v>1.102481872280842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1.870225533830073</v>
      </c>
      <c r="I9093" t="n">
        <v>0.3524523678551783</v>
      </c>
      <c r="J9093" t="n">
        <v>0.7024818722808421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2.330225533830074</v>
      </c>
      <c r="I9094" t="n">
        <v>0.2824523678551782</v>
      </c>
      <c r="J9094" t="n">
        <v>0.5624818722808422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2.790225533830075</v>
      </c>
      <c r="I9095" t="n">
        <v>0.2124523678551784</v>
      </c>
      <c r="J9095" t="n">
        <v>0.4224818722808421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2.080225533830074</v>
      </c>
      <c r="I9096" t="n">
        <v>0.2424523678551784</v>
      </c>
      <c r="J9096" t="n">
        <v>1.182481872280842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0.2324523678551784</v>
      </c>
      <c r="J9097" t="n">
        <v>-0.2875181277191579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0.2124523678551784</v>
      </c>
      <c r="J9098" t="n">
        <v>0.1524818722808421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0.1924523678551784</v>
      </c>
      <c r="J9099" t="n">
        <v>0.5924818722808423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3.590225533830072</v>
      </c>
      <c r="I9100" t="n">
        <v>0.3024523678551783</v>
      </c>
      <c r="J9100" t="n">
        <v>-0.4475181277191579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0.4324523678551784</v>
      </c>
      <c r="J9101" t="n">
        <v>-1.487518127719158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0.4824523678551784</v>
      </c>
      <c r="J9102" t="n">
        <v>-0.9975181277191578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2.990225533830078</v>
      </c>
      <c r="I9103" t="n">
        <v>-0.06754763214482164</v>
      </c>
      <c r="J9103" t="n">
        <v>-0.3075181277191579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3.010225533830074</v>
      </c>
      <c r="I9104" t="n">
        <v>-0.4375476321448217</v>
      </c>
      <c r="J9104" t="n">
        <v>-1.207518127719158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1.300225533830073</v>
      </c>
      <c r="I9105" t="n">
        <v>-0.7775476321448217</v>
      </c>
      <c r="J9105" t="n">
        <v>-1.197518127719158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-0.8475476321448216</v>
      </c>
      <c r="J9106" t="n">
        <v>-2.807518127719158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3.340225533830072</v>
      </c>
      <c r="I9107" t="n">
        <v>-0.9275476321448217</v>
      </c>
      <c r="J9107" t="n">
        <v>-2.517518127719158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0.3102255338300778</v>
      </c>
      <c r="I9108" t="n">
        <v>-1.137547632144822</v>
      </c>
      <c r="J9108" t="n">
        <v>-0.2975181277191579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3.750225533830076</v>
      </c>
      <c r="I9110" t="n">
        <v>-1.307547632144822</v>
      </c>
      <c r="J9110" t="n">
        <v>-5.267518127719158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4.790225533830075</v>
      </c>
      <c r="I9111" t="n">
        <v>-0.4375476321448217</v>
      </c>
      <c r="J9111" t="n">
        <v>-4.307518127719158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0.3924523678551783</v>
      </c>
      <c r="J9112" t="n">
        <v>-0.8875181277191577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0.9224523678551784</v>
      </c>
      <c r="J9113" t="n">
        <v>-0.9675181277191578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-0.7397744661699265</v>
      </c>
      <c r="I9114" t="n">
        <v>0.9924523678551784</v>
      </c>
      <c r="J9114" t="n">
        <v>0.7424818722808422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1.850225533830077</v>
      </c>
      <c r="I9115" t="n">
        <v>0.8124523678551783</v>
      </c>
      <c r="J9115" t="n">
        <v>0.08248187228084214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0.5624523678551783</v>
      </c>
      <c r="J9116" t="n">
        <v>-0.6675181277191578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1.870225533830073</v>
      </c>
      <c r="I9117" t="n">
        <v>0.2024523678551784</v>
      </c>
      <c r="J9117" t="n">
        <v>-1.427518127719158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2.330225533830074</v>
      </c>
      <c r="I9118" t="n">
        <v>-0.3575476321448217</v>
      </c>
      <c r="J9118" t="n">
        <v>-1.837518127719158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-0.2375476321448217</v>
      </c>
      <c r="J9119" t="n">
        <v>0.2024818722808421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1.750225533830076</v>
      </c>
      <c r="I9120" t="n">
        <v>-0.01754763214482171</v>
      </c>
      <c r="J9120" t="n">
        <v>-4.497518127719158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2.740225533830078</v>
      </c>
      <c r="I9121" t="n">
        <v>0.1724523678551783</v>
      </c>
      <c r="J9121" t="n">
        <v>-2.177518127719158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4.260225533830074</v>
      </c>
      <c r="I9122" t="n">
        <v>0.06245236785517825</v>
      </c>
      <c r="J9122" t="n">
        <v>-0.7975181277191579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4.760225533830074</v>
      </c>
      <c r="I9123" t="n">
        <v>-0.5475476321448217</v>
      </c>
      <c r="J9123" t="n">
        <v>-2.437518127719158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4.020225533830072</v>
      </c>
      <c r="I9124" t="n">
        <v>-0.03754763214482173</v>
      </c>
      <c r="J9124" t="n">
        <v>-0.3075181277191579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-0.3075476321448217</v>
      </c>
      <c r="J9125" t="n">
        <v>-0.3375181277191578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0.6602255338300721</v>
      </c>
      <c r="I9126" t="n">
        <v>0.8624523678551783</v>
      </c>
      <c r="J9126" t="n">
        <v>3.872481872280842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3.240225533830078</v>
      </c>
      <c r="I9127" t="n">
        <v>1.032452367855178</v>
      </c>
      <c r="J9127" t="n">
        <v>2.572481872280842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0.2124523678551784</v>
      </c>
      <c r="J9128" t="n">
        <v>-0.6675181277191578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-0.7075476321448216</v>
      </c>
      <c r="J9129" t="n">
        <v>-0.5175181277191578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2.240225533830078</v>
      </c>
      <c r="I9130" t="n">
        <v>-1.477547632144822</v>
      </c>
      <c r="J9130" t="n">
        <v>0.6224818722808423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0.05248187228084215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0.3324818722808421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3.250225533830076</v>
      </c>
      <c r="I9133" t="n">
        <v>-1.297547632144822</v>
      </c>
      <c r="J9133" t="n">
        <v>5.492481872280842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2.270225533830072</v>
      </c>
      <c r="I9134" t="n">
        <v>-1.207547632144822</v>
      </c>
      <c r="J9134" t="n">
        <v>3.862481872280842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-1.199774466169927</v>
      </c>
      <c r="I9136" t="n">
        <v>-0.8875476321448217</v>
      </c>
      <c r="J9136" t="n">
        <v>-2.617518127719158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-0.4175476321448217</v>
      </c>
      <c r="J9137" t="n">
        <v>-1.677518127719158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4.400225533830074</v>
      </c>
      <c r="I9138" t="n">
        <v>-0.1575476321448217</v>
      </c>
      <c r="J9138" t="n">
        <v>-2.287518127719158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3.250225533830076</v>
      </c>
      <c r="I9139" t="n">
        <v>-0.1875476321448218</v>
      </c>
      <c r="J9139" t="n">
        <v>1.972481872280842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7.100225533830077</v>
      </c>
      <c r="I9140" t="n">
        <v>0.6624523678551784</v>
      </c>
      <c r="J9140" t="n">
        <v>6.142481872280841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-0.2675476321448217</v>
      </c>
      <c r="J9141" t="n">
        <v>4.772481872280842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0.7402255338300775</v>
      </c>
      <c r="I9142" t="n">
        <v>-0.4575476321448217</v>
      </c>
      <c r="J9142" t="n">
        <v>6.252481872280842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-0.3675476321448217</v>
      </c>
      <c r="J9143" t="n">
        <v>5.512481872280842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4.780225533830077</v>
      </c>
      <c r="I9144" t="n">
        <v>-0.6875476321448216</v>
      </c>
      <c r="J9144" t="n">
        <v>-6.547518127719158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-0.5275476321448217</v>
      </c>
      <c r="J9145" t="n">
        <v>-0.5175181277191578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5.110225533830075</v>
      </c>
      <c r="I9146" t="n">
        <v>-1.887547632144822</v>
      </c>
      <c r="J9146" t="n">
        <v>0.4724818722808422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4.280225533830077</v>
      </c>
      <c r="I9148" t="n">
        <v>-3.847547632144822</v>
      </c>
      <c r="J9148" t="n">
        <v>-0.09751812771915785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4.320225533830076</v>
      </c>
      <c r="I9149" t="n">
        <v>-3.877547632144822</v>
      </c>
      <c r="J9149" t="n">
        <v>-4.827518127719158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5.070225533830076</v>
      </c>
      <c r="I9150" t="n">
        <v>-3.837547632144822</v>
      </c>
      <c r="J9150" t="n">
        <v>-1.677518127719158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7.830225533830074</v>
      </c>
      <c r="I9151" t="n">
        <v>-0.1475476321448217</v>
      </c>
      <c r="J9151" t="n">
        <v>-6.317518127719159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5.040225533830075</v>
      </c>
      <c r="I9154" t="n">
        <v>1.312452367855178</v>
      </c>
      <c r="J9154" t="n">
        <v>3.202481872280842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7.580225533830074</v>
      </c>
      <c r="I9155" t="n">
        <v>0.5824523678551783</v>
      </c>
      <c r="J9155" t="n">
        <v>3.382481872280842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6.300225533830073</v>
      </c>
      <c r="I9156" t="n">
        <v>0.9424523678551784</v>
      </c>
      <c r="J9156" t="n">
        <v>3.292481872280842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0.7602255338300735</v>
      </c>
      <c r="I9160" t="n">
        <v>-1.087547632144822</v>
      </c>
      <c r="J9160" t="n">
        <v>3.222481872280842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2.240225533830078</v>
      </c>
      <c r="I9161" t="n">
        <v>-1.157547632144822</v>
      </c>
      <c r="J9161" t="n">
        <v>3.802481872280842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3.280225533830077</v>
      </c>
      <c r="I9164" t="n">
        <v>-1.617547632144822</v>
      </c>
      <c r="J9164" t="n">
        <v>2.502481872280842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1.070225533830076</v>
      </c>
      <c r="I9167" t="n">
        <v>-2.977547632144822</v>
      </c>
      <c r="J9167" t="n">
        <v>-1.357518127719158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6.400225533830074</v>
      </c>
      <c r="I9169" t="n">
        <v>-1.317547632144822</v>
      </c>
      <c r="J9169" t="n">
        <v>-0.4575181277191578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7.300225533830073</v>
      </c>
      <c r="I9170" t="n">
        <v>-1.107547632144822</v>
      </c>
      <c r="J9170" t="n">
        <v>-2.467518127719158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1.370225533830073</v>
      </c>
      <c r="I9171" t="n">
        <v>-0.8175476321448217</v>
      </c>
      <c r="J9171" t="n">
        <v>2.232481872280842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0.9602255338300764</v>
      </c>
      <c r="I9172" t="n">
        <v>-0.4075476321448217</v>
      </c>
      <c r="J9172" t="n">
        <v>4.082481872280842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0.2702255338300715</v>
      </c>
      <c r="I9173" t="n">
        <v>-0.2575476321448217</v>
      </c>
      <c r="J9173" t="n">
        <v>5.762481872280842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0.4724523678551784</v>
      </c>
      <c r="J9174" t="n">
        <v>5.042481872280842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3.830225533830074</v>
      </c>
      <c r="I9175" t="n">
        <v>0.9424523678551784</v>
      </c>
      <c r="J9175" t="n">
        <v>2.622481872280842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4.140225533830076</v>
      </c>
      <c r="I9176" t="n">
        <v>0.4824523678551784</v>
      </c>
      <c r="J9176" t="n">
        <v>-4.757518127719158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1.850225533830077</v>
      </c>
      <c r="I9177" t="n">
        <v>0.3324523678551783</v>
      </c>
      <c r="J9177" t="n">
        <v>-9.417518127719157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3.090225533830072</v>
      </c>
      <c r="I9178" t="n">
        <v>0.1324523678551783</v>
      </c>
      <c r="J9178" t="n">
        <v>-5.197518127719158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4.340225533830072</v>
      </c>
      <c r="I9179" t="n">
        <v>-0.05754763214482175</v>
      </c>
      <c r="J9179" t="n">
        <v>-0.9875181277191578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4.500225533830076</v>
      </c>
      <c r="I9180" t="n">
        <v>-0.1275476321448217</v>
      </c>
      <c r="J9180" t="n">
        <v>-2.497518127719158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1.250225533830076</v>
      </c>
      <c r="I9181" t="n">
        <v>-0.1275476321448217</v>
      </c>
      <c r="J9181" t="n">
        <v>-3.817518127719158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1.040225533830075</v>
      </c>
      <c r="I9182" t="n">
        <v>-0.5675476321448217</v>
      </c>
      <c r="J9182" t="n">
        <v>-4.237518127719158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1.560225533830078</v>
      </c>
      <c r="I9183" t="n">
        <v>-1.057547632144822</v>
      </c>
      <c r="J9183" t="n">
        <v>-1.037518127719158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-0.9875476321448217</v>
      </c>
      <c r="J9184" t="n">
        <v>-1.227518127719158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-0.1975476321448217</v>
      </c>
      <c r="J9185" t="n">
        <v>-3.427518127719158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3.740225533830078</v>
      </c>
      <c r="I9186" t="n">
        <v>0.03245236785517833</v>
      </c>
      <c r="J9186" t="n">
        <v>-2.077518127719158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1.850225533830077</v>
      </c>
      <c r="I9187" t="n">
        <v>0.6224523678551783</v>
      </c>
      <c r="J9187" t="n">
        <v>-4.027518127719158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0.7024523678551784</v>
      </c>
      <c r="J9188" t="n">
        <v>-3.987518127719158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4.600225533830077</v>
      </c>
      <c r="I9189" t="n">
        <v>0.8024523678551783</v>
      </c>
      <c r="J9189" t="n">
        <v>-3.957518127719158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-0.04977446616992875</v>
      </c>
      <c r="I9190" t="n">
        <v>2.022452367855178</v>
      </c>
      <c r="J9190" t="n">
        <v>-9.057518127719158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1.120225533830073</v>
      </c>
      <c r="I9191" t="n">
        <v>3.532452367855178</v>
      </c>
      <c r="J9191" t="n">
        <v>-4.197518127719158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0.04022553383007466</v>
      </c>
      <c r="I9193" t="n">
        <v>2.612452367855179</v>
      </c>
      <c r="J9193" t="n">
        <v>-1.917518127719158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0.5202255338300715</v>
      </c>
      <c r="I9194" t="n">
        <v>2.072452367855179</v>
      </c>
      <c r="J9194" t="n">
        <v>-0.7875181277191579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-0.2697744661699276</v>
      </c>
      <c r="I9195" t="n">
        <v>1.022452367855178</v>
      </c>
      <c r="J9195" t="n">
        <v>-0.4775181277191579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0.5724523678551783</v>
      </c>
      <c r="J9197" t="n">
        <v>-2.397518127719158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-0.4897744661699265</v>
      </c>
      <c r="I9198" t="n">
        <v>0.5024523678551782</v>
      </c>
      <c r="J9198" t="n">
        <v>0.3224818722808421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-0.5597744661699268</v>
      </c>
      <c r="I9199" t="n">
        <v>0.4224523678551784</v>
      </c>
      <c r="J9199" t="n">
        <v>-1.267518127719158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0.9502255338300712</v>
      </c>
      <c r="I9200" t="n">
        <v>0.4924523678551784</v>
      </c>
      <c r="J9200" t="n">
        <v>-1.377518127719158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1.810225533830078</v>
      </c>
      <c r="I9201" t="n">
        <v>0.1524523678551783</v>
      </c>
      <c r="J9201" t="n">
        <v>0.3124818722808421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0.8202255338300758</v>
      </c>
      <c r="I9202" t="n">
        <v>-0.2575476321448217</v>
      </c>
      <c r="J9202" t="n">
        <v>-0.3875181277191579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-0.7075476321448216</v>
      </c>
      <c r="J9203" t="n">
        <v>-0.5775181277191578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0.06022553383007779</v>
      </c>
      <c r="I9204" t="n">
        <v>-0.5475476321448217</v>
      </c>
      <c r="J9204" t="n">
        <v>-0.8775181277191577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-0.5575476321448217</v>
      </c>
      <c r="J9205" t="n">
        <v>4.642481872280841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-0.4197744661699262</v>
      </c>
      <c r="I9206" t="n">
        <v>-0.5475476321448217</v>
      </c>
      <c r="J9206" t="n">
        <v>2.972481872280842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0.9402255338300732</v>
      </c>
      <c r="I9207" t="n">
        <v>-0.03754763214482173</v>
      </c>
      <c r="J9207" t="n">
        <v>1.542481872280842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-0.6575476321448217</v>
      </c>
      <c r="J9208" t="n">
        <v>1.512481872280842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-0.3697744661699219</v>
      </c>
      <c r="I9209" t="n">
        <v>-0.7175476321448216</v>
      </c>
      <c r="J9209" t="n">
        <v>-1.077518127719158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1.580225533830074</v>
      </c>
      <c r="I9210" t="n">
        <v>-1.487547632144822</v>
      </c>
      <c r="J9210" t="n">
        <v>-0.2175181277191578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3.530225533830077</v>
      </c>
      <c r="I9211" t="n">
        <v>-2.257547632144822</v>
      </c>
      <c r="J9211" t="n">
        <v>0.6324818722808423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0.5424818722808422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1.050225533830073</v>
      </c>
      <c r="I9213" t="n">
        <v>-2.977547632144822</v>
      </c>
      <c r="J9213" t="n">
        <v>2.272481872280842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3.020225533830072</v>
      </c>
      <c r="I9214" t="n">
        <v>-2.357547632144822</v>
      </c>
      <c r="J9214" t="n">
        <v>0.2624818722808421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0.4324818722808421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2.240225533830078</v>
      </c>
      <c r="I9216" t="n">
        <v>-1.977547632144822</v>
      </c>
      <c r="J9216" t="n">
        <v>-0.4175181277191579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2.310225533830078</v>
      </c>
      <c r="I9217" t="n">
        <v>-2.107547632144822</v>
      </c>
      <c r="J9217" t="n">
        <v>-0.05751812771915785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3.490225533830078</v>
      </c>
      <c r="I9218" t="n">
        <v>-2.147547632144822</v>
      </c>
      <c r="J9218" t="n">
        <v>-3.637518127719158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4.880225533830078</v>
      </c>
      <c r="I9219" t="n">
        <v>-2.857547632144822</v>
      </c>
      <c r="J9219" t="n">
        <v>-0.7075181277191578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4.900225533830074</v>
      </c>
      <c r="I9220" t="n">
        <v>-3.547547632144822</v>
      </c>
      <c r="J9220" t="n">
        <v>-0.1975181277191579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-0.8475181277191579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-1.159774466169928</v>
      </c>
      <c r="I9222" t="n">
        <v>-1.907547632144822</v>
      </c>
      <c r="J9222" t="n">
        <v>-2.507518127719158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3.550225533830073</v>
      </c>
      <c r="I9223" t="n">
        <v>0.8724523678551783</v>
      </c>
      <c r="J9223" t="n">
        <v>0.5324818722808422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-2.209774466169925</v>
      </c>
      <c r="I9224" t="n">
        <v>1.532452367855178</v>
      </c>
      <c r="J9224" t="n">
        <v>2.622481872280842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0.6302255338300781</v>
      </c>
      <c r="I9226" t="n">
        <v>1.162452367855178</v>
      </c>
      <c r="J9226" t="n">
        <v>5.912481872280842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-0.01754763214482171</v>
      </c>
      <c r="J9227" t="n">
        <v>6.312481872280842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0.5124523678551782</v>
      </c>
      <c r="J9228" t="n">
        <v>9.292481872280844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-1.209774466169925</v>
      </c>
      <c r="I9229" t="n">
        <v>0.2424523678551784</v>
      </c>
      <c r="J9229" t="n">
        <v>7.802481872280842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3.990225533830078</v>
      </c>
      <c r="I9230" t="n">
        <v>0.5524523678551783</v>
      </c>
      <c r="J9230" t="n">
        <v>-2.727518127719158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0.3924523678551783</v>
      </c>
      <c r="J9231" t="n">
        <v>2.532481872280842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4.400225533830074</v>
      </c>
      <c r="I9232" t="n">
        <v>-1.447547632144822</v>
      </c>
      <c r="J9232" t="n">
        <v>4.082481872280842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-0.7897744661699236</v>
      </c>
      <c r="I9233" t="n">
        <v>-0.8175476321448217</v>
      </c>
      <c r="J9233" t="n">
        <v>4.642481872280841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0.2102255338300764</v>
      </c>
      <c r="I9234" t="n">
        <v>-0.08754763214482165</v>
      </c>
      <c r="J9234" t="n">
        <v>3.982481872280842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1.030225533830077</v>
      </c>
      <c r="I9235" t="n">
        <v>-0.5475476321448217</v>
      </c>
      <c r="J9235" t="n">
        <v>2.262481872280842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0.06022553383007779</v>
      </c>
      <c r="I9236" t="n">
        <v>0.7024523678551784</v>
      </c>
      <c r="J9236" t="n">
        <v>3.042481872280842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1.110225533830075</v>
      </c>
      <c r="I9237" t="n">
        <v>1.172452367855178</v>
      </c>
      <c r="J9237" t="n">
        <v>4.672481872280842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0.7302255338300724</v>
      </c>
      <c r="I9240" t="n">
        <v>2.872452367855178</v>
      </c>
      <c r="J9240" t="n">
        <v>-0.3575181277191579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0.04022553383007466</v>
      </c>
      <c r="I9241" t="n">
        <v>2.482452367855178</v>
      </c>
      <c r="J9241" t="n">
        <v>0.1524818722808421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0.5102255338300735</v>
      </c>
      <c r="I9242" t="n">
        <v>1.472452367855178</v>
      </c>
      <c r="J9242" t="n">
        <v>5.422481872280842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-2.429774466169924</v>
      </c>
      <c r="I9243" t="n">
        <v>1.202452367855178</v>
      </c>
      <c r="J9243" t="n">
        <v>1.032481872280842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-0.9597744661699253</v>
      </c>
      <c r="I9244" t="n">
        <v>1.342452367855178</v>
      </c>
      <c r="J9244" t="n">
        <v>3.222481872280842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-1.699774466169927</v>
      </c>
      <c r="I9245" t="n">
        <v>1.272452367855178</v>
      </c>
      <c r="J9245" t="n">
        <v>2.122481872280842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0.9702255338300744</v>
      </c>
      <c r="I9247" t="n">
        <v>1.952452367855178</v>
      </c>
      <c r="J9247" t="n">
        <v>-1.667518127719158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2.780225533830077</v>
      </c>
      <c r="I9248" t="n">
        <v>2.202452367855178</v>
      </c>
      <c r="J9248" t="n">
        <v>-2.927518127719158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3.092452367855179</v>
      </c>
      <c r="J9249" t="n">
        <v>-3.537518127719158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0.03022553383007665</v>
      </c>
      <c r="I9250" t="n">
        <v>3.862452367855179</v>
      </c>
      <c r="J9250" t="n">
        <v>-3.217518127719158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0.620225533830073</v>
      </c>
      <c r="I9251" t="n">
        <v>3.762452367855178</v>
      </c>
      <c r="J9251" t="n">
        <v>-2.507518127719158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0.5402255338300747</v>
      </c>
      <c r="I9252" t="n">
        <v>3.432452367855178</v>
      </c>
      <c r="J9252" t="n">
        <v>-2.427518127719158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3.392452367855178</v>
      </c>
      <c r="J9253" t="n">
        <v>-0.8975181277191577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0.3502255338300769</v>
      </c>
      <c r="I9254" t="n">
        <v>2.922452367855178</v>
      </c>
      <c r="J9254" t="n">
        <v>-1.157518127719158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0.4502255338300712</v>
      </c>
      <c r="I9255" t="n">
        <v>2.162452367855178</v>
      </c>
      <c r="J9255" t="n">
        <v>2.102481872280842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0.4002255338300741</v>
      </c>
      <c r="I9256" t="n">
        <v>2.542452367855178</v>
      </c>
      <c r="J9256" t="n">
        <v>0.4724818722808422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7.600225533830077</v>
      </c>
      <c r="I9257" t="n">
        <v>-0.2775476321448217</v>
      </c>
      <c r="J9257" t="n">
        <v>2.062481872280842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5.500225533830076</v>
      </c>
      <c r="I9258" t="n">
        <v>1.072452367855178</v>
      </c>
      <c r="J9258" t="n">
        <v>3.042481872280842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0.9124523678551784</v>
      </c>
      <c r="J9259" t="n">
        <v>3.432481872280842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2.590225533830072</v>
      </c>
      <c r="I9260" t="n">
        <v>1.732452367855178</v>
      </c>
      <c r="J9260" t="n">
        <v>2.722481872280842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1.540225533830075</v>
      </c>
      <c r="I9261" t="n">
        <v>1.662452367855178</v>
      </c>
      <c r="J9261" t="n">
        <v>1.202481872280842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2.290225533830075</v>
      </c>
      <c r="I9262" t="n">
        <v>0.9924523678551784</v>
      </c>
      <c r="J9262" t="n">
        <v>1.442481872280842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1.520225533830072</v>
      </c>
      <c r="I9263" t="n">
        <v>0.1724523678551783</v>
      </c>
      <c r="J9263" t="n">
        <v>-0.7075181277191578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-1.489774466169926</v>
      </c>
      <c r="I9264" t="n">
        <v>-1.127547632144822</v>
      </c>
      <c r="J9264" t="n">
        <v>-1.177518127719158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-0.3597744661699239</v>
      </c>
      <c r="I9265" t="n">
        <v>-1.237547632144822</v>
      </c>
      <c r="J9265" t="n">
        <v>0.6224818722808423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1.860225533830075</v>
      </c>
      <c r="I9267" t="n">
        <v>-1.197547632144822</v>
      </c>
      <c r="J9267" t="n">
        <v>0.4524818722808421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-0.8375476321448216</v>
      </c>
      <c r="J9268" t="n">
        <v>1.612481872280842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-0.7075476321448216</v>
      </c>
      <c r="J9269" t="n">
        <v>-0.04751812771915786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0.6624818722808421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4.090225533830072</v>
      </c>
      <c r="I9271" t="n">
        <v>-1.977547632144822</v>
      </c>
      <c r="J9271" t="n">
        <v>3.292481872280842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1.030225533830077</v>
      </c>
      <c r="I9272" t="n">
        <v>-1.927547632144822</v>
      </c>
      <c r="J9272" t="n">
        <v>1.302481872280842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0.8102255338300778</v>
      </c>
      <c r="I9273" t="n">
        <v>-1.737547632144822</v>
      </c>
      <c r="J9273" t="n">
        <v>3.062481872280842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0.6002255338300769</v>
      </c>
      <c r="I9274" t="n">
        <v>-1.557547632144822</v>
      </c>
      <c r="J9274" t="n">
        <v>4.832481872280842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2.020225533830072</v>
      </c>
      <c r="I9275" t="n">
        <v>-1.827547632144822</v>
      </c>
      <c r="J9275" t="n">
        <v>0.3524818722808422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-0.1597744661699282</v>
      </c>
      <c r="I9276" t="n">
        <v>-1.167547632144822</v>
      </c>
      <c r="J9276" t="n">
        <v>-1.267518127719158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0.7102255338300764</v>
      </c>
      <c r="I9277" t="n">
        <v>-0.9975476321448217</v>
      </c>
      <c r="J9277" t="n">
        <v>0.3224818722808421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2.740225533830078</v>
      </c>
      <c r="I9278" t="n">
        <v>-0.5075476321448217</v>
      </c>
      <c r="J9278" t="n">
        <v>0.07248187228084213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-0.7275476321448217</v>
      </c>
      <c r="J9279" t="n">
        <v>0.2724818722808421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-0.2375476321448217</v>
      </c>
      <c r="J9280" t="n">
        <v>0.2324818722808422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1.530225533830077</v>
      </c>
      <c r="I9281" t="n">
        <v>-0.1875476321448218</v>
      </c>
      <c r="J9281" t="n">
        <v>-0.3975181277191579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0.5202255338300715</v>
      </c>
      <c r="I9282" t="n">
        <v>-0.06754763214482164</v>
      </c>
      <c r="J9282" t="n">
        <v>-0.2175181277191578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0.3502255338300769</v>
      </c>
      <c r="I9283" t="n">
        <v>-0.1175476321448217</v>
      </c>
      <c r="J9283" t="n">
        <v>1.402481872280842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0.1902255338300732</v>
      </c>
      <c r="I9284" t="n">
        <v>-0.1675476321448217</v>
      </c>
      <c r="J9284" t="n">
        <v>3.032481872280842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0.0802255338300738</v>
      </c>
      <c r="I9285" t="n">
        <v>0.5924523678551783</v>
      </c>
      <c r="J9285" t="n">
        <v>1.372481872280842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0.0002255338300755131</v>
      </c>
      <c r="I9286" t="n">
        <v>0.6724523678551784</v>
      </c>
      <c r="J9286" t="n">
        <v>2.702481872280842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1.250225533830076</v>
      </c>
      <c r="I9287" t="n">
        <v>0.3324523678551783</v>
      </c>
      <c r="J9287" t="n">
        <v>0.6924818722808421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-0.08754763214482165</v>
      </c>
      <c r="J9288" t="n">
        <v>1.912481872280842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0.03022553383007665</v>
      </c>
      <c r="I9289" t="n">
        <v>-0.2275476321448217</v>
      </c>
      <c r="J9289" t="n">
        <v>-5.397518127719159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0.8302255338300738</v>
      </c>
      <c r="I9290" t="n">
        <v>-0.1575476321448217</v>
      </c>
      <c r="J9290" t="n">
        <v>-1.737518127719158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0.1302255338300781</v>
      </c>
      <c r="I9291" t="n">
        <v>0.5324523678551782</v>
      </c>
      <c r="J9291" t="n">
        <v>-1.377518127719158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-1.219774466169923</v>
      </c>
      <c r="I9292" t="n">
        <v>1.672452367855178</v>
      </c>
      <c r="J9292" t="n">
        <v>-5.367518127719158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0.4324818722808421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0.2002255338300712</v>
      </c>
      <c r="I9297" t="n">
        <v>2.092452367855179</v>
      </c>
      <c r="J9297" t="n">
        <v>-0.4675181277191578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1.050225533830073</v>
      </c>
      <c r="I9298" t="n">
        <v>1.752452367855178</v>
      </c>
      <c r="J9298" t="n">
        <v>-1.027518127719158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1.840225533830072</v>
      </c>
      <c r="I9299" t="n">
        <v>1.102452367855178</v>
      </c>
      <c r="J9299" t="n">
        <v>-1.077518127719158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-0.2075476321448217</v>
      </c>
      <c r="J9300" t="n">
        <v>2.232481872280842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-5.219774466169923</v>
      </c>
      <c r="I9301" t="n">
        <v>0.4424523678551784</v>
      </c>
      <c r="J9301" t="n">
        <v>0.3924818722808422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-3.419774466169926</v>
      </c>
      <c r="I9302" t="n">
        <v>1.132452367855178</v>
      </c>
      <c r="J9302" t="n">
        <v>-1.087518127719158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1.080225533830074</v>
      </c>
      <c r="I9304" t="n">
        <v>1.092452367855178</v>
      </c>
      <c r="J9304" t="n">
        <v>-2.857518127719158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0.02022553383007153</v>
      </c>
      <c r="I9305" t="n">
        <v>0.09245236785517828</v>
      </c>
      <c r="J9305" t="n">
        <v>-4.357518127719159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0.4724523678551784</v>
      </c>
      <c r="J9306" t="n">
        <v>-1.277518127719158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-2.179774466169924</v>
      </c>
      <c r="I9307" t="n">
        <v>0.4524523678551784</v>
      </c>
      <c r="J9307" t="n">
        <v>-0.6475181277191577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-0.7197744661699234</v>
      </c>
      <c r="I9308" t="n">
        <v>1.042452367855178</v>
      </c>
      <c r="J9308" t="n">
        <v>-4.677518127719158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-0.1797744661699242</v>
      </c>
      <c r="I9309" t="n">
        <v>1.502452367855178</v>
      </c>
      <c r="J9309" t="n">
        <v>-4.917518127719158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-9.117518127719157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3.192452367855179</v>
      </c>
      <c r="J9311" t="n">
        <v>-2.627518127719158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-4.059774466169927</v>
      </c>
      <c r="I9312" t="n">
        <v>2.972452367855178</v>
      </c>
      <c r="J9312" t="n">
        <v>-5.867518127719158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-7.359774466169924</v>
      </c>
      <c r="I9314" t="n">
        <v>2.922452367855178</v>
      </c>
      <c r="J9314" t="n">
        <v>-3.897518127719158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-7.849774466169926</v>
      </c>
      <c r="I9316" t="n">
        <v>3.102452367855178</v>
      </c>
      <c r="J9316" t="n">
        <v>-4.757518127719158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3.192452367855179</v>
      </c>
      <c r="J9317" t="n">
        <v>-5.187518127719158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-7.969774466169923</v>
      </c>
      <c r="I9318" t="n">
        <v>3.142452367855178</v>
      </c>
      <c r="J9318" t="n">
        <v>-4.967518127719158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-0.7797744661699256</v>
      </c>
      <c r="I9320" t="n">
        <v>2.832452367855178</v>
      </c>
      <c r="J9320" t="n">
        <v>-3.337518127719158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3.092452367855179</v>
      </c>
      <c r="J9321" t="n">
        <v>-0.4975181277191579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0.4002255338300741</v>
      </c>
      <c r="I9322" t="n">
        <v>4.012452367855178</v>
      </c>
      <c r="J9322" t="n">
        <v>-0.9275181277191578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0.9702255338300744</v>
      </c>
      <c r="I9323" t="n">
        <v>3.862452367855179</v>
      </c>
      <c r="J9323" t="n">
        <v>-9.227518127719158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0.5702255338300758</v>
      </c>
      <c r="I9324" t="n">
        <v>3.782452367855178</v>
      </c>
      <c r="J9324" t="n">
        <v>-5.987518127719158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2.830225533830074</v>
      </c>
      <c r="I9326" t="n">
        <v>4.632452367855178</v>
      </c>
      <c r="J9326" t="n">
        <v>0.09248187228084215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-0.7875181277191579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-0.3475181277191579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2.300225533830073</v>
      </c>
      <c r="I9329" t="n">
        <v>3.782452367855178</v>
      </c>
      <c r="J9329" t="n">
        <v>-0.5675181277191579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-5.759774466169922</v>
      </c>
      <c r="I9330" t="n">
        <v>5.282452367855178</v>
      </c>
      <c r="J9330" t="n">
        <v>3.682481872280842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-3.709774466169925</v>
      </c>
      <c r="I9331" t="n">
        <v>4.342452367855178</v>
      </c>
      <c r="J9331" t="n">
        <v>7.502481872280842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-0.1475181277191579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3.402452367855179</v>
      </c>
      <c r="J9334" t="n">
        <v>1.762481872280842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4.390225533830076</v>
      </c>
      <c r="I9335" t="n">
        <v>1.722452367855178</v>
      </c>
      <c r="J9335" t="n">
        <v>-7.597518127719158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4.030225533830077</v>
      </c>
      <c r="I9337" t="n">
        <v>0.2024523678551784</v>
      </c>
      <c r="J9337" t="n">
        <v>-2.337518127719158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-0.03754763214482173</v>
      </c>
      <c r="J9338" t="n">
        <v>-1.177518127719158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0.3602255338300749</v>
      </c>
      <c r="I9339" t="n">
        <v>1.242452367855178</v>
      </c>
      <c r="J9339" t="n">
        <v>-2.807518127719158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0.8924523678551783</v>
      </c>
      <c r="J9340" t="n">
        <v>-1.587518127719158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0.3802255338300781</v>
      </c>
      <c r="I9341" t="n">
        <v>1.442452367855178</v>
      </c>
      <c r="J9341" t="n">
        <v>0.4124818722808421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-0.03977446616992363</v>
      </c>
      <c r="I9343" t="n">
        <v>1.442452367855178</v>
      </c>
      <c r="J9343" t="n">
        <v>1.412481872280842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0.9824523678551784</v>
      </c>
      <c r="J9344" t="n">
        <v>0.6324818722808423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2.090225533830072</v>
      </c>
      <c r="I9345" t="n">
        <v>0.1624523678551783</v>
      </c>
      <c r="J9345" t="n">
        <v>-1.807518127719158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-0.5675476321448217</v>
      </c>
      <c r="J9346" t="n">
        <v>-3.747518127719158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-0.2075476321448217</v>
      </c>
      <c r="J9347" t="n">
        <v>-2.777518127719158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3.240225533830078</v>
      </c>
      <c r="I9348" t="n">
        <v>-0.3875476321448217</v>
      </c>
      <c r="J9348" t="n">
        <v>-3.257518127719158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3.050225533830073</v>
      </c>
      <c r="I9349" t="n">
        <v>-0.2975476321448217</v>
      </c>
      <c r="J9349" t="n">
        <v>-3.007518127719158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0.4602255338300764</v>
      </c>
      <c r="I9351" t="n">
        <v>-0.7675476321448217</v>
      </c>
      <c r="J9351" t="n">
        <v>4.572481872280842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1.320225533830076</v>
      </c>
      <c r="I9352" t="n">
        <v>-1.137547632144822</v>
      </c>
      <c r="J9352" t="n">
        <v>-0.1675181277191579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0.3024523678551783</v>
      </c>
      <c r="J9353" t="n">
        <v>-2.947518127719158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4.450225533830071</v>
      </c>
      <c r="I9354" t="n">
        <v>-0.08754763214482165</v>
      </c>
      <c r="J9354" t="n">
        <v>-3.297518127719158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-0.9575476321448216</v>
      </c>
      <c r="J9355" t="n">
        <v>-0.6575181277191577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-0.9875476321448217</v>
      </c>
      <c r="J9356" t="n">
        <v>-1.667518127719158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-0.4475476321448217</v>
      </c>
      <c r="J9357" t="n">
        <v>-1.887518127719158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5.400225533830074</v>
      </c>
      <c r="I9358" t="n">
        <v>-0.3975476321448217</v>
      </c>
      <c r="J9358" t="n">
        <v>-1.517518127719158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4.100225533830077</v>
      </c>
      <c r="I9359" t="n">
        <v>-0.7075476321448216</v>
      </c>
      <c r="J9359" t="n">
        <v>-2.007518127719158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4.830225533830074</v>
      </c>
      <c r="I9360" t="n">
        <v>-0.6175476321448217</v>
      </c>
      <c r="J9360" t="n">
        <v>-2.127518127719158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6.160225533830072</v>
      </c>
      <c r="I9361" t="n">
        <v>-0.5475476321448217</v>
      </c>
      <c r="J9361" t="n">
        <v>0.2324818722808422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4.680225533830075</v>
      </c>
      <c r="I9362" t="n">
        <v>-0.4675476321448217</v>
      </c>
      <c r="J9362" t="n">
        <v>-1.057518127719158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5.680225533830075</v>
      </c>
      <c r="I9363" t="n">
        <v>-0.6275476321448217</v>
      </c>
      <c r="J9363" t="n">
        <v>-1.137518127719158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-0.1575476321448217</v>
      </c>
      <c r="J9364" t="n">
        <v>1.902481872280842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-0.2475476321448217</v>
      </c>
      <c r="J9365" t="n">
        <v>-0.3375181277191578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-0.2675476321448217</v>
      </c>
      <c r="J9366" t="n">
        <v>-0.01751812771915786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-0.4375476321448217</v>
      </c>
      <c r="J9367" t="n">
        <v>-0.6075181277191578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3.300225533830073</v>
      </c>
      <c r="I9368" t="n">
        <v>-0.1675476321448217</v>
      </c>
      <c r="J9368" t="n">
        <v>-1.417518127719158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-0.7497744661699245</v>
      </c>
      <c r="I9369" t="n">
        <v>0.7924523678551783</v>
      </c>
      <c r="J9369" t="n">
        <v>0.1224818722808421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-0.7075476321448216</v>
      </c>
      <c r="J9370" t="n">
        <v>3.552481872280842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1.290225533830075</v>
      </c>
      <c r="I9371" t="n">
        <v>-0.8775476321448217</v>
      </c>
      <c r="J9371" t="n">
        <v>0.6124818722808423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-0.8575476321448217</v>
      </c>
      <c r="J9372" t="n">
        <v>-4.777518127719159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0.6502255338300741</v>
      </c>
      <c r="I9373" t="n">
        <v>0.2524523678551782</v>
      </c>
      <c r="J9373" t="n">
        <v>-4.127518127719158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2.240225533830078</v>
      </c>
      <c r="I9374" t="n">
        <v>0.8724523678551783</v>
      </c>
      <c r="J9374" t="n">
        <v>-2.107518127719158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0.3624523678551783</v>
      </c>
      <c r="J9375" t="n">
        <v>0.7524818722808422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-0.5175476321448217</v>
      </c>
      <c r="J9376" t="n">
        <v>2.852481872280842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-3.669774466169926</v>
      </c>
      <c r="I9377" t="n">
        <v>-1.937547632144822</v>
      </c>
      <c r="J9377" t="n">
        <v>0.04248187228084214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-0.9497744661699273</v>
      </c>
      <c r="I9378" t="n">
        <v>-1.747547632144822</v>
      </c>
      <c r="J9378" t="n">
        <v>3.162481872280842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-2.137547632144821</v>
      </c>
      <c r="J9379" t="n">
        <v>-1.497518127719158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5.270225533830072</v>
      </c>
      <c r="I9381" t="n">
        <v>-3.507547632144822</v>
      </c>
      <c r="J9381" t="n">
        <v>-1.217518127719158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4.550225533830073</v>
      </c>
      <c r="I9382" t="n">
        <v>-2.887547632144821</v>
      </c>
      <c r="J9382" t="n">
        <v>-2.097518127719158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4.640225533830076</v>
      </c>
      <c r="I9383" t="n">
        <v>-2.877547632144822</v>
      </c>
      <c r="J9383" t="n">
        <v>-0.3075181277191579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4.740225533830078</v>
      </c>
      <c r="I9384" t="n">
        <v>-2.867547632144821</v>
      </c>
      <c r="J9384" t="n">
        <v>1.462481872280842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4.180225533830075</v>
      </c>
      <c r="I9385" t="n">
        <v>-3.457547632144822</v>
      </c>
      <c r="J9385" t="n">
        <v>-3.097518127719158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1.840225533830072</v>
      </c>
      <c r="I9386" t="n">
        <v>-3.167547632144822</v>
      </c>
      <c r="J9386" t="n">
        <v>-1.427518127719158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0.3802255338300781</v>
      </c>
      <c r="I9387" t="n">
        <v>-2.937547632144822</v>
      </c>
      <c r="J9387" t="n">
        <v>-4.767518127719158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0.4202255338300772</v>
      </c>
      <c r="I9388" t="n">
        <v>-2.507547632144822</v>
      </c>
      <c r="J9388" t="n">
        <v>-4.937518127719158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3.510225533830074</v>
      </c>
      <c r="I9389" t="n">
        <v>-1.067547632144822</v>
      </c>
      <c r="J9389" t="n">
        <v>-3.327518127719158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4.910225533830072</v>
      </c>
      <c r="I9390" t="n">
        <v>-2.127547632144822</v>
      </c>
      <c r="J9390" t="n">
        <v>-1.787518127719158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5.550225533830073</v>
      </c>
      <c r="I9392" t="n">
        <v>-2.597547632144821</v>
      </c>
      <c r="J9392" t="n">
        <v>-3.067518127719158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5.750225533830076</v>
      </c>
      <c r="I9393" t="n">
        <v>-3.067547632144822</v>
      </c>
      <c r="J9393" t="n">
        <v>-3.677518127719158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5.330225533830074</v>
      </c>
      <c r="I9394" t="n">
        <v>-3.647547632144822</v>
      </c>
      <c r="J9394" t="n">
        <v>-5.237518127719158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4.130225533830078</v>
      </c>
      <c r="I9395" t="n">
        <v>-3.587547632144822</v>
      </c>
      <c r="J9395" t="n">
        <v>-1.397518127719158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3.750225533830076</v>
      </c>
      <c r="I9397" t="n">
        <v>-3.637547632144821</v>
      </c>
      <c r="J9397" t="n">
        <v>-5.757518127719158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6.450225533830071</v>
      </c>
      <c r="I9398" t="n">
        <v>-2.637547632144821</v>
      </c>
      <c r="J9398" t="n">
        <v>-5.687518127719158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7.950225533830071</v>
      </c>
      <c r="I9399" t="n">
        <v>-2.277547632144822</v>
      </c>
      <c r="J9399" t="n">
        <v>-6.717518127719158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7.300225533830073</v>
      </c>
      <c r="I9400" t="n">
        <v>-0.7275476321448217</v>
      </c>
      <c r="J9400" t="n">
        <v>-5.067518127719159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-0.4575476321448217</v>
      </c>
      <c r="J9401" t="n">
        <v>-8.177518127719157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6.590225533830072</v>
      </c>
      <c r="I9402" t="n">
        <v>-1.337547632144822</v>
      </c>
      <c r="J9402" t="n">
        <v>-8.027518127719159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-0.8975476321448217</v>
      </c>
      <c r="J9403" t="n">
        <v>-8.097518127719157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7.680225533830075</v>
      </c>
      <c r="I9404" t="n">
        <v>-1.117547632144822</v>
      </c>
      <c r="J9404" t="n">
        <v>-8.057518127719158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-8.077518127719157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7.940225533830073</v>
      </c>
      <c r="I9406" t="n">
        <v>-1.057547632144822</v>
      </c>
      <c r="J9406" t="n">
        <v>-8.067518127719158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2.822452367855179</v>
      </c>
      <c r="J9407" t="n">
        <v>-7.157518127719158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3.050225533830073</v>
      </c>
      <c r="I9408" t="n">
        <v>0.8824523678551783</v>
      </c>
      <c r="J9408" t="n">
        <v>-7.607518127719159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-8.347518127719157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1.830225533830074</v>
      </c>
      <c r="I9410" t="n">
        <v>1.662452367855178</v>
      </c>
      <c r="J9410" t="n">
        <v>-5.577518127719158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5.110225533830075</v>
      </c>
      <c r="I9411" t="n">
        <v>2.302452367855178</v>
      </c>
      <c r="J9411" t="n">
        <v>-9.267518127719157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3.330225533830074</v>
      </c>
      <c r="I9412" t="n">
        <v>2.082452367855178</v>
      </c>
      <c r="J9412" t="n">
        <v>-4.717518127719158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4.000225533830076</v>
      </c>
      <c r="I9413" t="n">
        <v>1.982452367855178</v>
      </c>
      <c r="J9413" t="n">
        <v>-5.857518127719159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6.250225533830076</v>
      </c>
      <c r="I9414" t="n">
        <v>1.682452367855178</v>
      </c>
      <c r="J9414" t="n">
        <v>-4.827518127719158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7.140225533830076</v>
      </c>
      <c r="I9416" t="n">
        <v>0.8424523678551783</v>
      </c>
      <c r="J9416" t="n">
        <v>-4.127518127719158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2.740225533830078</v>
      </c>
      <c r="I9417" t="n">
        <v>-0.1075476321448217</v>
      </c>
      <c r="J9417" t="n">
        <v>6.802481872280842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4.940225533830073</v>
      </c>
      <c r="I9418" t="n">
        <v>0.3624523678551783</v>
      </c>
      <c r="J9418" t="n">
        <v>1.332481872280842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0.4902255338300775</v>
      </c>
      <c r="I9419" t="n">
        <v>-0.01754763214482171</v>
      </c>
      <c r="J9419" t="n">
        <v>-3.117518127719158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0.1724523678551783</v>
      </c>
      <c r="J9420" t="n">
        <v>-0.8875181277191577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1.600225533830077</v>
      </c>
      <c r="I9421" t="n">
        <v>0.07245236785517827</v>
      </c>
      <c r="J9421" t="n">
        <v>-1.997518127719158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-3.679774466169924</v>
      </c>
      <c r="I9423" t="n">
        <v>-1.497547632144822</v>
      </c>
      <c r="J9423" t="n">
        <v>-0.7275181277191578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-1.139774466169925</v>
      </c>
      <c r="I9424" t="n">
        <v>-1.147547632144822</v>
      </c>
      <c r="J9424" t="n">
        <v>-1.537518127719158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-0.7397744661699265</v>
      </c>
      <c r="I9425" t="n">
        <v>-1.007547632144822</v>
      </c>
      <c r="J9425" t="n">
        <v>-1.977518127719158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0.1002255338300769</v>
      </c>
      <c r="I9426" t="n">
        <v>-0.7675476321448217</v>
      </c>
      <c r="J9426" t="n">
        <v>0.2224818722808422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2.540225533830075</v>
      </c>
      <c r="I9427" t="n">
        <v>-1.317547632144822</v>
      </c>
      <c r="J9427" t="n">
        <v>-0.4475181277191579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4.430225533830075</v>
      </c>
      <c r="I9428" t="n">
        <v>-1.897547632144822</v>
      </c>
      <c r="J9428" t="n">
        <v>3.462481872280842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2.050225533830073</v>
      </c>
      <c r="I9429" t="n">
        <v>-1.637547632144822</v>
      </c>
      <c r="J9429" t="n">
        <v>1.162481872280842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1.000225533830076</v>
      </c>
      <c r="I9430" t="n">
        <v>-1.307547632144822</v>
      </c>
      <c r="J9430" t="n">
        <v>3.852481872280841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0.8502255338300769</v>
      </c>
      <c r="I9431" t="n">
        <v>-1.527547632144822</v>
      </c>
      <c r="J9431" t="n">
        <v>2.712481872280842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2.820225533830076</v>
      </c>
      <c r="I9432" t="n">
        <v>-1.067547632144822</v>
      </c>
      <c r="J9432" t="n">
        <v>1.302481872280842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6.222481872280841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3.520225533830072</v>
      </c>
      <c r="I9435" t="n">
        <v>-0.3875476321448217</v>
      </c>
      <c r="J9435" t="n">
        <v>0.1824818722808421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0.4524523678551784</v>
      </c>
      <c r="J9436" t="n">
        <v>-1.717518127719158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3.330225533830074</v>
      </c>
      <c r="I9437" t="n">
        <v>0.8424523678551783</v>
      </c>
      <c r="J9437" t="n">
        <v>-1.757518127719158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0.5624523678551783</v>
      </c>
      <c r="J9438" t="n">
        <v>1.932481872280842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0.6802255338300752</v>
      </c>
      <c r="I9439" t="n">
        <v>-0.6075476321448217</v>
      </c>
      <c r="J9439" t="n">
        <v>16.17248187228084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2.040225533830075</v>
      </c>
      <c r="I9440" t="n">
        <v>-0.02754763214482172</v>
      </c>
      <c r="J9440" t="n">
        <v>9.052481872280843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0.6002255338300769</v>
      </c>
      <c r="I9441" t="n">
        <v>-1.927547632144822</v>
      </c>
      <c r="J9441" t="n">
        <v>-1.897518127719158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1.320225533830076</v>
      </c>
      <c r="I9442" t="n">
        <v>-0.9775476321448217</v>
      </c>
      <c r="J9442" t="n">
        <v>3.572481872280842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0.6402255338300761</v>
      </c>
      <c r="I9443" t="n">
        <v>-1.777547632144822</v>
      </c>
      <c r="J9443" t="n">
        <v>-1.727518127719158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-2.177547632144821</v>
      </c>
      <c r="J9444" t="n">
        <v>-1.097518127719158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4.160225533830072</v>
      </c>
      <c r="I9446" t="n">
        <v>-2.957547632144822</v>
      </c>
      <c r="J9446" t="n">
        <v>-3.477518127719158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1.250225533830076</v>
      </c>
      <c r="I9447" t="n">
        <v>-1.807547632144822</v>
      </c>
      <c r="J9447" t="n">
        <v>-8.357518127719157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1.790225533830075</v>
      </c>
      <c r="I9449" t="n">
        <v>-1.847547632144822</v>
      </c>
      <c r="J9449" t="n">
        <v>-2.987518127719158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0.3902255338300761</v>
      </c>
      <c r="I9450" t="n">
        <v>-1.657547632144822</v>
      </c>
      <c r="J9450" t="n">
        <v>-5.287518127719158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-0.7875181277191579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-2.137547632144821</v>
      </c>
      <c r="J9453" t="n">
        <v>-0.4975181277191579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2.740225533830078</v>
      </c>
      <c r="I9454" t="n">
        <v>-1.927547632144822</v>
      </c>
      <c r="J9454" t="n">
        <v>-1.547518127719158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0.7824818722808422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1.750225533830076</v>
      </c>
      <c r="I9456" t="n">
        <v>-1.607547632144822</v>
      </c>
      <c r="J9456" t="n">
        <v>3.502481872280842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3.050225533830073</v>
      </c>
      <c r="I9457" t="n">
        <v>-0.7375476321448217</v>
      </c>
      <c r="J9457" t="n">
        <v>-0.1975181277191579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4.270225533830072</v>
      </c>
      <c r="I9458" t="n">
        <v>-0.8175476321448217</v>
      </c>
      <c r="J9458" t="n">
        <v>-8.987518127719158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-0.7775476321448217</v>
      </c>
      <c r="J9459" t="n">
        <v>-4.587518127719158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5.180225533830075</v>
      </c>
      <c r="I9460" t="n">
        <v>-0.9675476321448216</v>
      </c>
      <c r="J9460" t="n">
        <v>-2.757518127719158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4.740225533830078</v>
      </c>
      <c r="I9461" t="n">
        <v>-1.387547632144822</v>
      </c>
      <c r="J9461" t="n">
        <v>-2.977518127719158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5.040225533830075</v>
      </c>
      <c r="I9462" t="n">
        <v>-0.8475476321448216</v>
      </c>
      <c r="J9462" t="n">
        <v>-0.5075181277191578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4.400225533830074</v>
      </c>
      <c r="I9463" t="n">
        <v>-1.447547632144822</v>
      </c>
      <c r="J9463" t="n">
        <v>0.01248187228084214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-9.327518127719157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4.560225533830078</v>
      </c>
      <c r="I9465" t="n">
        <v>-1.337547632144822</v>
      </c>
      <c r="J9465" t="n">
        <v>-4.657518127719158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-2.597547632144821</v>
      </c>
      <c r="J9466" t="n">
        <v>2.592481872280842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7.090225533830072</v>
      </c>
      <c r="I9467" t="n">
        <v>-2.877547632144822</v>
      </c>
      <c r="J9467" t="n">
        <v>1.972481872280842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-2.267547632144821</v>
      </c>
      <c r="J9468" t="n">
        <v>-0.7575181277191578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-0.1997744661699273</v>
      </c>
      <c r="I9470" t="n">
        <v>-0.8975476321448217</v>
      </c>
      <c r="J9470" t="n">
        <v>-7.197518127719158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-0.3775476321448217</v>
      </c>
      <c r="J9471" t="n">
        <v>-5.027518127719159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-0.5975476321448216</v>
      </c>
      <c r="J9472" t="n">
        <v>-2.007518127719158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3.580225533830074</v>
      </c>
      <c r="I9473" t="n">
        <v>-0.7075476321448216</v>
      </c>
      <c r="J9473" t="n">
        <v>-2.337518127719158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1.820225533830076</v>
      </c>
      <c r="I9474" t="n">
        <v>0.2624523678551782</v>
      </c>
      <c r="J9474" t="n">
        <v>-5.157518127719158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1.750225533830076</v>
      </c>
      <c r="I9475" t="n">
        <v>0.1024523678551783</v>
      </c>
      <c r="J9475" t="n">
        <v>-5.087518127719158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0.5302255338300766</v>
      </c>
      <c r="I9476" t="n">
        <v>-0.3175476321448216</v>
      </c>
      <c r="J9476" t="n">
        <v>-2.937518127719158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0.5902255338300718</v>
      </c>
      <c r="I9477" t="n">
        <v>-0.3775476321448217</v>
      </c>
      <c r="J9477" t="n">
        <v>-2.177518127719158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-0.5597744661699268</v>
      </c>
      <c r="I9478" t="n">
        <v>-0.5975476321448216</v>
      </c>
      <c r="J9478" t="n">
        <v>-0.5175181277191578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-1.249774466169924</v>
      </c>
      <c r="I9479" t="n">
        <v>-0.7575476321448217</v>
      </c>
      <c r="J9479" t="n">
        <v>0.1924818722808421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0.4202255338300772</v>
      </c>
      <c r="I9480" t="n">
        <v>-0.7475476321448217</v>
      </c>
      <c r="J9480" t="n">
        <v>-0.6875181277191578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0.3302255338300738</v>
      </c>
      <c r="I9481" t="n">
        <v>-0.8775476321448217</v>
      </c>
      <c r="J9481" t="n">
        <v>-1.107518127719158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1.760225533830074</v>
      </c>
      <c r="I9482" t="n">
        <v>-0.6775476321448216</v>
      </c>
      <c r="J9482" t="n">
        <v>-0.1975181277191579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1.490225533830078</v>
      </c>
      <c r="I9483" t="n">
        <v>-1.127547632144822</v>
      </c>
      <c r="J9483" t="n">
        <v>-0.8675181277191577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1.620225533830073</v>
      </c>
      <c r="I9484" t="n">
        <v>-0.8975476321448217</v>
      </c>
      <c r="J9484" t="n">
        <v>-0.5275181277191578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0.9902255338300775</v>
      </c>
      <c r="I9485" t="n">
        <v>-0.3475476321448216</v>
      </c>
      <c r="J9485" t="n">
        <v>7.572481872280842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1.280225533830077</v>
      </c>
      <c r="I9486" t="n">
        <v>-0.2875476321448217</v>
      </c>
      <c r="J9486" t="n">
        <v>4.672481872280842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0.1602255338300721</v>
      </c>
      <c r="I9487" t="n">
        <v>-0.3775476321448217</v>
      </c>
      <c r="J9487" t="n">
        <v>2.032481872280842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1.750225533830076</v>
      </c>
      <c r="I9488" t="n">
        <v>0.1124523678551783</v>
      </c>
      <c r="J9488" t="n">
        <v>0.7724818722808422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0.1124523678551783</v>
      </c>
      <c r="J9489" t="n">
        <v>-0.2075181277191579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2.510225533830074</v>
      </c>
      <c r="I9490" t="n">
        <v>-0.2075476321448217</v>
      </c>
      <c r="J9490" t="n">
        <v>0.3724818722808422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0.3802255338300781</v>
      </c>
      <c r="I9491" t="n">
        <v>-0.2575476321448217</v>
      </c>
      <c r="J9491" t="n">
        <v>0.9124818722808423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</v>
      </c>
      <c r="I9492" t="n">
        <v>-0.3875476321448217</v>
      </c>
      <c r="J9492" t="n">
        <v>3.252481872280842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</v>
      </c>
      <c r="I9493" t="n">
        <v>-0.3275476321448216</v>
      </c>
      <c r="J9493" t="n">
        <v>2.082481872280842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1.100225533830077</v>
      </c>
      <c r="I9494" t="n">
        <v>0.2524523678551782</v>
      </c>
      <c r="J9494" t="n">
        <v>6.532481872280842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0.5724523678551783</v>
      </c>
      <c r="J9495" t="n">
        <v>0.9524818722808424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2.000225533830076</v>
      </c>
      <c r="I9496" t="n">
        <v>-0.1375476321448217</v>
      </c>
      <c r="J9496" t="n">
        <v>0.1824818722808421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-0.4075476321448217</v>
      </c>
      <c r="J9497" t="n">
        <v>2.802481872280842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0.2002255338300712</v>
      </c>
      <c r="I9498" t="n">
        <v>-0.06754763214482164</v>
      </c>
      <c r="J9498" t="n">
        <v>-2.317518127719158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1.260225533830074</v>
      </c>
      <c r="I9499" t="n">
        <v>-0.3875476321448217</v>
      </c>
      <c r="J9499" t="n">
        <v>-0.4075181277191579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-0.4275476321448217</v>
      </c>
      <c r="J9500" t="n">
        <v>3.262481872280842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0.4002255338300741</v>
      </c>
      <c r="I9501" t="n">
        <v>-0.2475476321448217</v>
      </c>
      <c r="J9501" t="n">
        <v>1.442481872280842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1.750225533830076</v>
      </c>
      <c r="I9502" t="n">
        <v>-0.8975476321448217</v>
      </c>
      <c r="J9502" t="n">
        <v>2.322481872280842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1.010225533830074</v>
      </c>
      <c r="I9503" t="n">
        <v>-1.537547632144822</v>
      </c>
      <c r="J9503" t="n">
        <v>3.062481872280842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-1.979774466169928</v>
      </c>
      <c r="I9504" t="n">
        <v>-0.7275476321448217</v>
      </c>
      <c r="J9504" t="n">
        <v>5.082481872280842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-0.4897744661699265</v>
      </c>
      <c r="I9505" t="n">
        <v>-1.127547632144822</v>
      </c>
      <c r="J9505" t="n">
        <v>4.072481872280842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-1.239774466169926</v>
      </c>
      <c r="I9506" t="n">
        <v>-0.9275476321448217</v>
      </c>
      <c r="J9506" t="n">
        <v>4.572481872280842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0.2524523678551782</v>
      </c>
      <c r="J9507" t="n">
        <v>-5.017518127719158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0.3202255338300758</v>
      </c>
      <c r="I9508" t="n">
        <v>-0.3375476321448216</v>
      </c>
      <c r="J9508" t="n">
        <v>-0.2175181277191578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1.300225533830073</v>
      </c>
      <c r="I9509" t="n">
        <v>0.3924523678551783</v>
      </c>
      <c r="J9509" t="n">
        <v>-2.107518127719158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1.090225533830072</v>
      </c>
      <c r="I9510" t="n">
        <v>1.192452367855178</v>
      </c>
      <c r="J9510" t="n">
        <v>0.1724818722808422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-0.07751812771915786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2.010225533830074</v>
      </c>
      <c r="I9512" t="n">
        <v>0.3324523678551783</v>
      </c>
      <c r="J9512" t="n">
        <v>-0.8375181277191579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3.590225533830072</v>
      </c>
      <c r="I9513" t="n">
        <v>-0.9075476321448217</v>
      </c>
      <c r="J9513" t="n">
        <v>-4.297518127719158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-0.2297744661699285</v>
      </c>
      <c r="I9514" t="n">
        <v>0.3224523678551783</v>
      </c>
      <c r="J9514" t="n">
        <v>2.182481872280842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0.5502255338300727</v>
      </c>
      <c r="I9515" t="n">
        <v>0.4524523678551784</v>
      </c>
      <c r="J9515" t="n">
        <v>5.612481872280842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0.9624523678551784</v>
      </c>
      <c r="J9516" t="n">
        <v>3.162481872280842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1.320225533830076</v>
      </c>
      <c r="I9517" t="n">
        <v>-0.4475476321448217</v>
      </c>
      <c r="J9517" t="n">
        <v>-0.2875181277191579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-2.479774466169928</v>
      </c>
      <c r="I9519" t="n">
        <v>-0.1375476321448217</v>
      </c>
      <c r="J9519" t="n">
        <v>-0.5675181277191579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-0.07977446616992279</v>
      </c>
      <c r="I9520" t="n">
        <v>0.2224523678551784</v>
      </c>
      <c r="J9520" t="n">
        <v>0.6824818722808421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2.590225533830072</v>
      </c>
      <c r="I9521" t="n">
        <v>-0.7175476321448216</v>
      </c>
      <c r="J9521" t="n">
        <v>1.282481872280842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0.8102255338300778</v>
      </c>
      <c r="I9522" t="n">
        <v>-2.017547632144821</v>
      </c>
      <c r="J9522" t="n">
        <v>1.052481872280842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-0.5397744661699236</v>
      </c>
      <c r="I9523" t="n">
        <v>-2.927547632144821</v>
      </c>
      <c r="J9523" t="n">
        <v>0.2924818722808422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0.7002255338300712</v>
      </c>
      <c r="I9524" t="n">
        <v>-2.817547632144822</v>
      </c>
      <c r="J9524" t="n">
        <v>-0.09751812771915785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-0.9397744661699222</v>
      </c>
      <c r="I9525" t="n">
        <v>-3.757547632144822</v>
      </c>
      <c r="J9525" t="n">
        <v>0.5824818722808422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-0.1197744661699219</v>
      </c>
      <c r="I9526" t="n">
        <v>-3.287547632144822</v>
      </c>
      <c r="J9526" t="n">
        <v>0.2424818722808421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-0.5297744661699256</v>
      </c>
      <c r="I9527" t="n">
        <v>-3.517547632144822</v>
      </c>
      <c r="J9527" t="n">
        <v>0.4024818722808421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-0.3297744661699228</v>
      </c>
      <c r="I9528" t="n">
        <v>-3.397547632144822</v>
      </c>
      <c r="J9528" t="n">
        <v>0.3224818722808421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-0.4297744661699242</v>
      </c>
      <c r="I9529" t="n">
        <v>-3.457547632144822</v>
      </c>
      <c r="J9529" t="n">
        <v>0.3624818722808422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-0.6097744661699239</v>
      </c>
      <c r="I9530" t="n">
        <v>2.352452367855178</v>
      </c>
      <c r="J9530" t="n">
        <v>7.252481872280842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-0.5197744661699276</v>
      </c>
      <c r="I9531" t="n">
        <v>-0.5575476321448217</v>
      </c>
      <c r="J9531" t="n">
        <v>3.802481872280842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4.450225533830071</v>
      </c>
      <c r="I9533" t="n">
        <v>2.992452367855178</v>
      </c>
      <c r="J9533" t="n">
        <v>-1.747518127719158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5.240225533830078</v>
      </c>
      <c r="I9534" t="n">
        <v>2.472452367855178</v>
      </c>
      <c r="J9534" t="n">
        <v>-2.157518127719158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5.740225533830078</v>
      </c>
      <c r="I9535" t="n">
        <v>1.772452367855178</v>
      </c>
      <c r="J9535" t="n">
        <v>-3.847518127719158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5.160225533830072</v>
      </c>
      <c r="I9537" t="n">
        <v>0.9024523678551784</v>
      </c>
      <c r="J9537" t="n">
        <v>-4.877518127719158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4.850225533830077</v>
      </c>
      <c r="I9539" t="n">
        <v>0.7624523678551782</v>
      </c>
      <c r="J9539" t="n">
        <v>-1.877518127719158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3.310225533830078</v>
      </c>
      <c r="I9540" t="n">
        <v>0.2624523678551782</v>
      </c>
      <c r="J9540" t="n">
        <v>-6.357518127719159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-0.2675476321448217</v>
      </c>
      <c r="J9541" t="n">
        <v>-8.087518127719157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-0.3175476321448216</v>
      </c>
      <c r="J9542" t="n">
        <v>-5.647518127719159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0.4424523678551784</v>
      </c>
      <c r="J9543" t="n">
        <v>-5.457518127719158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1.120225533830073</v>
      </c>
      <c r="I9544" t="n">
        <v>-0.5975476321448216</v>
      </c>
      <c r="J9544" t="n">
        <v>-4.727518127719158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-3.169774466169926</v>
      </c>
      <c r="I9545" t="n">
        <v>-3.337547632144822</v>
      </c>
      <c r="J9545" t="n">
        <v>-0.1075181277191579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0.1402255338300761</v>
      </c>
      <c r="I9547" t="n">
        <v>-1.457547632144822</v>
      </c>
      <c r="J9547" t="n">
        <v>-4.417518127719158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3.240225533830078</v>
      </c>
      <c r="I9549" t="n">
        <v>-1.427547632144822</v>
      </c>
      <c r="J9549" t="n">
        <v>-2.437518127719158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4.090225533830072</v>
      </c>
      <c r="I9553" t="n">
        <v>-1.147547632144822</v>
      </c>
      <c r="J9553" t="n">
        <v>-4.897518127719159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-0.3875476321448217</v>
      </c>
      <c r="J9554" t="n">
        <v>-4.067518127719158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-0.1875476321448218</v>
      </c>
      <c r="J9555" t="n">
        <v>-2.247518127719158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4.370225533830073</v>
      </c>
      <c r="I9556" t="n">
        <v>-0.5675476321448217</v>
      </c>
      <c r="J9556" t="n">
        <v>2.362481872280842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6.750225533830076</v>
      </c>
      <c r="I9557" t="n">
        <v>-0.6875476321448216</v>
      </c>
      <c r="J9557" t="n">
        <v>4.502481872280842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-0.5897744661699279</v>
      </c>
      <c r="I9558" t="n">
        <v>0.002452367855178309</v>
      </c>
      <c r="J9558" t="n">
        <v>3.712481872280842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3.080225533830074</v>
      </c>
      <c r="I9559" t="n">
        <v>-0.3475476321448216</v>
      </c>
      <c r="J9559" t="n">
        <v>4.102481872280841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2.612452367855179</v>
      </c>
      <c r="J9560" t="n">
        <v>-3.587518127719158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3.740225533830078</v>
      </c>
      <c r="I9561" t="n">
        <v>2.782452367855178</v>
      </c>
      <c r="J9561" t="n">
        <v>-2.297518127719158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5.410225533830072</v>
      </c>
      <c r="I9562" t="n">
        <v>1.882452367855178</v>
      </c>
      <c r="J9562" t="n">
        <v>-4.337518127719158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6.420225533830077</v>
      </c>
      <c r="I9563" t="n">
        <v>1.452452367855178</v>
      </c>
      <c r="J9563" t="n">
        <v>-3.247518127719158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6.310225533830078</v>
      </c>
      <c r="I9564" t="n">
        <v>0.6324523678551783</v>
      </c>
      <c r="J9564" t="n">
        <v>-5.767518127719158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4.450225533830071</v>
      </c>
      <c r="I9566" t="n">
        <v>-0.9275476321448217</v>
      </c>
      <c r="J9566" t="n">
        <v>-2.157518127719158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3.020225533830072</v>
      </c>
      <c r="I9568" t="n">
        <v>-1.067547632144822</v>
      </c>
      <c r="J9568" t="n">
        <v>-1.257518127719158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1.780225533830077</v>
      </c>
      <c r="I9570" t="n">
        <v>-1.817547632144822</v>
      </c>
      <c r="J9570" t="n">
        <v>-1.457518127719158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2.990225533830078</v>
      </c>
      <c r="I9572" t="n">
        <v>-1.497547632144822</v>
      </c>
      <c r="J9572" t="n">
        <v>-2.557518127719158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1.050225533830073</v>
      </c>
      <c r="I9574" t="n">
        <v>-1.627547632144822</v>
      </c>
      <c r="J9574" t="n">
        <v>-2.067518127719158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-3.969774466169923</v>
      </c>
      <c r="I9576" t="n">
        <v>-1.597547632144822</v>
      </c>
      <c r="J9576" t="n">
        <v>-2.477518127719158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-0.4175476321448217</v>
      </c>
      <c r="J9577" t="n">
        <v>-2.277518127719158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0.5802255338300738</v>
      </c>
      <c r="I9578" t="n">
        <v>0.4424523678551784</v>
      </c>
      <c r="J9578" t="n">
        <v>1.412481872280842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0.1424523678551783</v>
      </c>
      <c r="J9579" t="n">
        <v>1.432481872280842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-0.8675476321448217</v>
      </c>
      <c r="J9580" t="n">
        <v>-1.577518127719158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-2.009774466169922</v>
      </c>
      <c r="I9581" t="n">
        <v>-0.5475476321448217</v>
      </c>
      <c r="J9581" t="n">
        <v>-0.6575181277191577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-0.4397744661699222</v>
      </c>
      <c r="I9582" t="n">
        <v>-0.7075476321448216</v>
      </c>
      <c r="J9582" t="n">
        <v>-1.117518127719158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-1.229774466169928</v>
      </c>
      <c r="I9583" t="n">
        <v>-0.6275476321448217</v>
      </c>
      <c r="J9583" t="n">
        <v>-0.8875181277191577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0.7402255338300775</v>
      </c>
      <c r="I9584" t="n">
        <v>1.292452367855178</v>
      </c>
      <c r="J9584" t="n">
        <v>5.182481872280841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1.620225533830073</v>
      </c>
      <c r="I9586" t="n">
        <v>0.6924523678551784</v>
      </c>
      <c r="J9586" t="n">
        <v>-1.637518127719158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0.3724523678551783</v>
      </c>
      <c r="J9587" t="n">
        <v>-0.6875181277191578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4.550225533830073</v>
      </c>
      <c r="I9588" t="n">
        <v>0.3024523678551783</v>
      </c>
      <c r="J9588" t="n">
        <v>2.102481872280842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4.250225533830076</v>
      </c>
      <c r="I9589" t="n">
        <v>0.2624523678551782</v>
      </c>
      <c r="J9589" t="n">
        <v>1.332481872280842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0.2124523678551784</v>
      </c>
      <c r="J9590" t="n">
        <v>0.9224818722808423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4.810225533830078</v>
      </c>
      <c r="I9591" t="n">
        <v>-0.0075476321448217</v>
      </c>
      <c r="J9591" t="n">
        <v>0.7424818722808422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4.660225533830072</v>
      </c>
      <c r="I9592" t="n">
        <v>-0.2175476321448217</v>
      </c>
      <c r="J9592" t="n">
        <v>0.5724818722808422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5.240225533830078</v>
      </c>
      <c r="I9593" t="n">
        <v>-0.4875476321448217</v>
      </c>
      <c r="J9593" t="n">
        <v>1.432481872280842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5.820225533830076</v>
      </c>
      <c r="I9594" t="n">
        <v>-0.7475476321448217</v>
      </c>
      <c r="J9594" t="n">
        <v>2.312481872280842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0.6924818722808421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6.050225533830073</v>
      </c>
      <c r="I9597" t="n">
        <v>-3.507547632144822</v>
      </c>
      <c r="J9597" t="n">
        <v>-1.077518127719158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5.370225533830073</v>
      </c>
      <c r="I9599" t="n">
        <v>-3.317547632144822</v>
      </c>
      <c r="J9599" t="n">
        <v>-1.117518127719158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2.990225533830078</v>
      </c>
      <c r="I9600" t="n">
        <v>-3.707547632144822</v>
      </c>
      <c r="J9600" t="n">
        <v>11.30248187228084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-0.7675476321448217</v>
      </c>
      <c r="J9601" t="n">
        <v>15.22248187228084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-0.8697744661699219</v>
      </c>
      <c r="I9602" t="n">
        <v>2.282452367855178</v>
      </c>
      <c r="J9602" t="n">
        <v>10.74248187228084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-7.849774466169926</v>
      </c>
      <c r="I9604" t="n">
        <v>6.622452367855178</v>
      </c>
      <c r="J9604" t="n">
        <v>6.702481872280842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1.050225533830073</v>
      </c>
      <c r="I9606" t="n">
        <v>5.052452367855178</v>
      </c>
      <c r="J9606" t="n">
        <v>-1.347518127719158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3.300225533830073</v>
      </c>
      <c r="I9607" t="n">
        <v>3.162452367855178</v>
      </c>
      <c r="J9607" t="n">
        <v>-2.447518127719158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-0.7397744661699265</v>
      </c>
      <c r="I9608" t="n">
        <v>2.332452367855178</v>
      </c>
      <c r="J9608" t="n">
        <v>3.862481872280842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0.7302255338300724</v>
      </c>
      <c r="I9609" t="n">
        <v>2.292452367855178</v>
      </c>
      <c r="J9609" t="n">
        <v>0.8224818722808422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-0.009774466169922497</v>
      </c>
      <c r="I9610" t="n">
        <v>2.312452367855178</v>
      </c>
      <c r="J9610" t="n">
        <v>2.342481872280842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1.760225533830074</v>
      </c>
      <c r="I9611" t="n">
        <v>2.562452367855178</v>
      </c>
      <c r="J9611" t="n">
        <v>6.302481872280842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4.550225533830073</v>
      </c>
      <c r="I9612" t="n">
        <v>1.582452367855178</v>
      </c>
      <c r="J9612" t="n">
        <v>4.232481872280842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6.100225533830077</v>
      </c>
      <c r="I9613" t="n">
        <v>0.3624523678551783</v>
      </c>
      <c r="J9613" t="n">
        <v>2.972481872280842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5.320225533830076</v>
      </c>
      <c r="I9614" t="n">
        <v>0.9724523678551784</v>
      </c>
      <c r="J9614" t="n">
        <v>3.602481872280842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1.790225533830075</v>
      </c>
      <c r="I9615" t="n">
        <v>1.222452367855178</v>
      </c>
      <c r="J9615" t="n">
        <v>11.51248187228084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3.550225533830073</v>
      </c>
      <c r="I9616" t="n">
        <v>1.102452367855178</v>
      </c>
      <c r="J9616" t="n">
        <v>7.552481872280842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3.530225533830077</v>
      </c>
      <c r="I9617" t="n">
        <v>4.472452367855178</v>
      </c>
      <c r="J9617" t="n">
        <v>-1.237518127719158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0.002481872280842155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4.870225533830073</v>
      </c>
      <c r="I9619" t="n">
        <v>5.912452367855178</v>
      </c>
      <c r="J9619" t="n">
        <v>-1.127518127719158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6.200225533830071</v>
      </c>
      <c r="I9620" t="n">
        <v>6.322452367855179</v>
      </c>
      <c r="J9620" t="n">
        <v>1.642481872280842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0.4924818722808422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1.490225533830078</v>
      </c>
      <c r="I9622" t="n">
        <v>4.272452367855179</v>
      </c>
      <c r="J9622" t="n">
        <v>-1.777518127719158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-0.2497744661699245</v>
      </c>
      <c r="I9624" t="n">
        <v>3.862452367855179</v>
      </c>
      <c r="J9624" t="n">
        <v>-1.527518127719158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0.9202255338300772</v>
      </c>
      <c r="I9625" t="n">
        <v>4.562452367855179</v>
      </c>
      <c r="J9625" t="n">
        <v>-1.577518127719158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2.090225533830072</v>
      </c>
      <c r="I9626" t="n">
        <v>5.262452367855178</v>
      </c>
      <c r="J9626" t="n">
        <v>-1.627518127719158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4.390225533830076</v>
      </c>
      <c r="I9627" t="n">
        <v>3.512452367855178</v>
      </c>
      <c r="J9627" t="n">
        <v>1.182481872280842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4.650225533830074</v>
      </c>
      <c r="I9628" t="n">
        <v>2.002452367855178</v>
      </c>
      <c r="J9628" t="n">
        <v>-0.6475181277191577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2.520225533830072</v>
      </c>
      <c r="I9629" t="n">
        <v>0.5624523678551783</v>
      </c>
      <c r="J9629" t="n">
        <v>0.9424818722808423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0.2802255338300766</v>
      </c>
      <c r="I9630" t="n">
        <v>0.4624523678551784</v>
      </c>
      <c r="J9630" t="n">
        <v>3.552481872280842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0.3002255338300727</v>
      </c>
      <c r="I9631" t="n">
        <v>0.5524523678551783</v>
      </c>
      <c r="J9631" t="n">
        <v>-0.3075181277191579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0.5624523678551783</v>
      </c>
      <c r="J9632" t="n">
        <v>-1.197518127719158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-0.1875476321448218</v>
      </c>
      <c r="J9633" t="n">
        <v>-2.567518127719158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2.510225533830074</v>
      </c>
      <c r="I9634" t="n">
        <v>0.1824523678551783</v>
      </c>
      <c r="J9634" t="n">
        <v>-1.877518127719158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-0.0075476321448217</v>
      </c>
      <c r="J9635" t="n">
        <v>-2.217518127719158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-4.669774466169926</v>
      </c>
      <c r="I9636" t="n">
        <v>1.842452367855178</v>
      </c>
      <c r="J9636" t="n">
        <v>-4.507518127719158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0.6524523678551784</v>
      </c>
      <c r="J9637" t="n">
        <v>-3.507518127719158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2.260225533830074</v>
      </c>
      <c r="I9638" t="n">
        <v>-1.527547632144822</v>
      </c>
      <c r="J9638" t="n">
        <v>-5.407518127719158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-2.787547632144821</v>
      </c>
      <c r="J9639" t="n">
        <v>-2.157518127719158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-7.709774466169925</v>
      </c>
      <c r="I9640" t="n">
        <v>-0.2175476321448217</v>
      </c>
      <c r="J9640" t="n">
        <v>2.952481872280842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-5.639774466169925</v>
      </c>
      <c r="I9641" t="n">
        <v>-1.497547632144822</v>
      </c>
      <c r="J9641" t="n">
        <v>0.3924818722808422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0.1924523678551784</v>
      </c>
      <c r="J9642" t="n">
        <v>1.592481872280842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3.990225533830078</v>
      </c>
      <c r="I9643" t="n">
        <v>-0.7475476321448217</v>
      </c>
      <c r="J9643" t="n">
        <v>3.112481872280842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-0.8275476321448216</v>
      </c>
      <c r="J9644" t="n">
        <v>3.402481872280842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4.860225533830075</v>
      </c>
      <c r="I9645" t="n">
        <v>-1.647547632144822</v>
      </c>
      <c r="J9645" t="n">
        <v>2.612481872280842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-2.137547632144821</v>
      </c>
      <c r="J9646" t="n">
        <v>3.362481872280842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6.690225533830073</v>
      </c>
      <c r="I9647" t="n">
        <v>-1.177547632144822</v>
      </c>
      <c r="J9647" t="n">
        <v>2.742481872280842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6.020225533830072</v>
      </c>
      <c r="I9648" t="n">
        <v>-1.377547632144822</v>
      </c>
      <c r="J9648" t="n">
        <v>2.122481872280842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4.600225533830077</v>
      </c>
      <c r="I9649" t="n">
        <v>-1.587547632144822</v>
      </c>
      <c r="J9649" t="n">
        <v>1.302481872280842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0.5724818722808422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2.490225533830078</v>
      </c>
      <c r="I9651" t="n">
        <v>-1.527547632144822</v>
      </c>
      <c r="J9651" t="n">
        <v>-0.9475181277191578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2.340225533830072</v>
      </c>
      <c r="I9652" t="n">
        <v>-1.307547632144822</v>
      </c>
      <c r="J9652" t="n">
        <v>-2.467518127719158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-0.5297744661699256</v>
      </c>
      <c r="I9653" t="n">
        <v>-1.657547632144822</v>
      </c>
      <c r="J9653" t="n">
        <v>-1.417518127719158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0.8624818722808423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0.4302255338300752</v>
      </c>
      <c r="I9655" t="n">
        <v>-1.717547632144822</v>
      </c>
      <c r="J9655" t="n">
        <v>-0.2675181277191579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0.9102255338300721</v>
      </c>
      <c r="I9656" t="n">
        <v>-1.747547632144822</v>
      </c>
      <c r="J9656" t="n">
        <v>0.2924818722808422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0.6602255338300721</v>
      </c>
      <c r="I9657" t="n">
        <v>-1.727547632144822</v>
      </c>
      <c r="J9657" t="n">
        <v>0.01248187228084214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0.7802255338300766</v>
      </c>
      <c r="I9658" t="n">
        <v>-1.737547632144822</v>
      </c>
      <c r="J9658" t="n">
        <v>0.1524818722808421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-7.809774466169927</v>
      </c>
      <c r="I9659" t="n">
        <v>-0.7175476321448216</v>
      </c>
      <c r="J9659" t="n">
        <v>2.282481872280842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0.5202255338300715</v>
      </c>
      <c r="I9661" t="n">
        <v>0.8724523678551783</v>
      </c>
      <c r="J9661" t="n">
        <v>2.042481872280842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-2.469774466169923</v>
      </c>
      <c r="I9662" t="n">
        <v>1.642452367855178</v>
      </c>
      <c r="J9662" t="n">
        <v>3.982481872280842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-4.049774466169929</v>
      </c>
      <c r="I9664" t="n">
        <v>2.712452367855178</v>
      </c>
      <c r="J9664" t="n">
        <v>1.612481872280842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-2.479774466169928</v>
      </c>
      <c r="I9665" t="n">
        <v>2.692452367855178</v>
      </c>
      <c r="J9665" t="n">
        <v>1.712481872280842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-0.5497744661699288</v>
      </c>
      <c r="I9666" t="n">
        <v>2.042452367855178</v>
      </c>
      <c r="J9666" t="n">
        <v>2.252481872280842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0.0002255338300755131</v>
      </c>
      <c r="I9667" t="n">
        <v>1.692452367855178</v>
      </c>
      <c r="J9667" t="n">
        <v>-0.007518127719157853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0.9402255338300732</v>
      </c>
      <c r="I9668" t="n">
        <v>0.4724523678551784</v>
      </c>
      <c r="J9668" t="n">
        <v>-1.577518127719158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1.330225533830074</v>
      </c>
      <c r="I9669" t="n">
        <v>-0.3775476321448217</v>
      </c>
      <c r="J9669" t="n">
        <v>-3.517518127719158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-0.03977446616992363</v>
      </c>
      <c r="I9671" t="n">
        <v>0.5524523678551783</v>
      </c>
      <c r="J9671" t="n">
        <v>-12.28751812771916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1.590225533830072</v>
      </c>
      <c r="I9672" t="n">
        <v>-0.6975476321448216</v>
      </c>
      <c r="J9672" t="n">
        <v>-9.217518127719158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0.3602255338300749</v>
      </c>
      <c r="I9673" t="n">
        <v>2.112452367855179</v>
      </c>
      <c r="J9673" t="n">
        <v>0.2124818722808421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-0.8275181277191579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3.290225533830075</v>
      </c>
      <c r="I9676" t="n">
        <v>1.832452367855178</v>
      </c>
      <c r="J9676" t="n">
        <v>-1.487518127719158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1.800225533830073</v>
      </c>
      <c r="I9677" t="n">
        <v>1.122452367855178</v>
      </c>
      <c r="J9677" t="n">
        <v>5.672481872280842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5.410225533830072</v>
      </c>
      <c r="I9679" t="n">
        <v>1.752452367855178</v>
      </c>
      <c r="J9679" t="n">
        <v>2.382481872280842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5.400225533830074</v>
      </c>
      <c r="I9680" t="n">
        <v>1.172452367855178</v>
      </c>
      <c r="J9680" t="n">
        <v>1.072481872280842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3.050225533830073</v>
      </c>
      <c r="I9682" t="n">
        <v>1.842452367855178</v>
      </c>
      <c r="J9682" t="n">
        <v>4.412481872280842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4.600225533830077</v>
      </c>
      <c r="I9683" t="n">
        <v>1.782452367855178</v>
      </c>
      <c r="J9683" t="n">
        <v>4.502481872280842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6.150225533830074</v>
      </c>
      <c r="I9684" t="n">
        <v>1.722452367855178</v>
      </c>
      <c r="J9684" t="n">
        <v>4.592481872280842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5.722481872280841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5.040225533830075</v>
      </c>
      <c r="I9686" t="n">
        <v>1.542452367855178</v>
      </c>
      <c r="J9686" t="n">
        <v>4.032481872280842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2.990225533830078</v>
      </c>
      <c r="I9687" t="n">
        <v>1.202452367855178</v>
      </c>
      <c r="J9687" t="n">
        <v>1.012481872280842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2.300225533830073</v>
      </c>
      <c r="I9688" t="n">
        <v>1.262452367855178</v>
      </c>
      <c r="J9688" t="n">
        <v>-0.4275181277191579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0.8524523678551783</v>
      </c>
      <c r="J9689" t="n">
        <v>-0.7575181277191578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1.810225533830078</v>
      </c>
      <c r="I9690" t="n">
        <v>0.5424523678551783</v>
      </c>
      <c r="J9690" t="n">
        <v>-0.7575181277191578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3.080225533830074</v>
      </c>
      <c r="I9691" t="n">
        <v>0.2224523678551784</v>
      </c>
      <c r="J9691" t="n">
        <v>0.8524818722808423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4.340225533830072</v>
      </c>
      <c r="I9692" t="n">
        <v>-0.6875476321448216</v>
      </c>
      <c r="J9692" t="n">
        <v>-1.847518127719158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1.860225533830075</v>
      </c>
      <c r="I9693" t="n">
        <v>-0.5775476321448217</v>
      </c>
      <c r="J9693" t="n">
        <v>2.872481872280842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4.360225533830075</v>
      </c>
      <c r="I9694" t="n">
        <v>0.2524523678551782</v>
      </c>
      <c r="J9694" t="n">
        <v>0.3824818722808422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3.990225533830078</v>
      </c>
      <c r="I9695" t="n">
        <v>0.5524523678551783</v>
      </c>
      <c r="J9695" t="n">
        <v>-1.827518127719158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4.760225533830074</v>
      </c>
      <c r="I9696" t="n">
        <v>0.06245236785517825</v>
      </c>
      <c r="J9696" t="n">
        <v>-0.5075181277191578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-0.6275476321448217</v>
      </c>
      <c r="J9697" t="n">
        <v>1.242481872280842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5.830225533830074</v>
      </c>
      <c r="I9698" t="n">
        <v>-0.8175476321448217</v>
      </c>
      <c r="J9698" t="n">
        <v>-1.067518127719158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5.140225533830076</v>
      </c>
      <c r="I9699" t="n">
        <v>-0.7275476321448217</v>
      </c>
      <c r="J9699" t="n">
        <v>0.08248187228084214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3.300225533830073</v>
      </c>
      <c r="I9700" t="n">
        <v>0.3224523678551783</v>
      </c>
      <c r="J9700" t="n">
        <v>12.23248187228084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-0.2075476321448217</v>
      </c>
      <c r="J9701" t="n">
        <v>6.152481872280842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5.320225533830076</v>
      </c>
      <c r="I9702" t="n">
        <v>1.572452367855178</v>
      </c>
      <c r="J9702" t="n">
        <v>1.382481872280842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0.7924818722808422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0.8724523678551783</v>
      </c>
      <c r="J9704" t="n">
        <v>-2.617518127719158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0.9824523678551784</v>
      </c>
      <c r="J9705" t="n">
        <v>-1.947518127719158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1.580225533830074</v>
      </c>
      <c r="I9706" t="n">
        <v>1.182452367855178</v>
      </c>
      <c r="J9706" t="n">
        <v>1.432481872280842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0.9402255338300732</v>
      </c>
      <c r="I9707" t="n">
        <v>0.5824523678551783</v>
      </c>
      <c r="J9707" t="n">
        <v>2.932481872280842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2.780225533830077</v>
      </c>
      <c r="I9708" t="n">
        <v>0.5024523678551782</v>
      </c>
      <c r="J9708" t="n">
        <v>4.152481872280842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-0.08754763214482165</v>
      </c>
      <c r="J9709" t="n">
        <v>2.642481872280842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0.8302255338300738</v>
      </c>
      <c r="I9710" t="n">
        <v>-0.4675476321448217</v>
      </c>
      <c r="J9710" t="n">
        <v>1.862481872280842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0.9502255338300712</v>
      </c>
      <c r="I9711" t="n">
        <v>-0.1675476321448217</v>
      </c>
      <c r="J9711" t="n">
        <v>-0.007518127719157853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0.8502255338300769</v>
      </c>
      <c r="I9712" t="n">
        <v>0.05245236785517835</v>
      </c>
      <c r="J9712" t="n">
        <v>0.4524818722808421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-4.489774466169926</v>
      </c>
      <c r="I9713" t="n">
        <v>0.3824523678551783</v>
      </c>
      <c r="J9713" t="n">
        <v>-1.127518127719158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0.6224523678551783</v>
      </c>
      <c r="J9714" t="n">
        <v>2.352481872280842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5.320225533830076</v>
      </c>
      <c r="I9715" t="n">
        <v>1.352452367855178</v>
      </c>
      <c r="J9715" t="n">
        <v>2.822481872280842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1.870225533830073</v>
      </c>
      <c r="I9716" t="n">
        <v>0.9824523678551784</v>
      </c>
      <c r="J9716" t="n">
        <v>2.582481872280842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5.770225533830072</v>
      </c>
      <c r="I9717" t="n">
        <v>0.2224523678551784</v>
      </c>
      <c r="J9717" t="n">
        <v>-5.457518127719158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3.820225533830076</v>
      </c>
      <c r="I9718" t="n">
        <v>0.6024523678551783</v>
      </c>
      <c r="J9718" t="n">
        <v>-1.437518127719158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3.590225533830072</v>
      </c>
      <c r="I9719" t="n">
        <v>-0.4675476321448217</v>
      </c>
      <c r="J9719" t="n">
        <v>0.7424818722808422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-0.2675476321448217</v>
      </c>
      <c r="J9720" t="n">
        <v>-1.777518127719158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3.070225533830076</v>
      </c>
      <c r="I9721" t="n">
        <v>-0.2475476321448217</v>
      </c>
      <c r="J9721" t="n">
        <v>-1.567518127719158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2.320225533830076</v>
      </c>
      <c r="I9722" t="n">
        <v>-1.007547632144822</v>
      </c>
      <c r="J9722" t="n">
        <v>-0.7675181277191578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4.310225533830078</v>
      </c>
      <c r="I9723" t="n">
        <v>-1.567547632144822</v>
      </c>
      <c r="J9723" t="n">
        <v>-1.737518127719158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4.410225533830072</v>
      </c>
      <c r="I9724" t="n">
        <v>-1.827547632144822</v>
      </c>
      <c r="J9724" t="n">
        <v>-2.557518127719158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3.030225533830077</v>
      </c>
      <c r="I9725" t="n">
        <v>-1.717547632144822</v>
      </c>
      <c r="J9725" t="n">
        <v>-1.577518127719158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2.570225533830076</v>
      </c>
      <c r="I9726" t="n">
        <v>-0.4275476321448217</v>
      </c>
      <c r="J9726" t="n">
        <v>-3.517518127719158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4.360225533830075</v>
      </c>
      <c r="I9727" t="n">
        <v>-0.4375476321448217</v>
      </c>
      <c r="J9727" t="n">
        <v>-3.817518127719158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3.280225533830077</v>
      </c>
      <c r="I9728" t="n">
        <v>-0.6075476321448217</v>
      </c>
      <c r="J9728" t="n">
        <v>-4.687518127719158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4.530225533830077</v>
      </c>
      <c r="I9729" t="n">
        <v>-0.9675476321448216</v>
      </c>
      <c r="J9729" t="n">
        <v>-5.027518127719159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4.380225533830078</v>
      </c>
      <c r="I9730" t="n">
        <v>0.4024523678551784</v>
      </c>
      <c r="J9730" t="n">
        <v>-4.077518127719158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6.750225533830076</v>
      </c>
      <c r="I9731" t="n">
        <v>-0.02754763214482172</v>
      </c>
      <c r="J9731" t="n">
        <v>-3.607518127719158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5.940225533830073</v>
      </c>
      <c r="I9732" t="n">
        <v>-1.337547632144822</v>
      </c>
      <c r="J9732" t="n">
        <v>-4.357518127719159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3.770225533830072</v>
      </c>
      <c r="I9733" t="n">
        <v>-2.107547632144822</v>
      </c>
      <c r="J9733" t="n">
        <v>-4.807518127719158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0.6602255338300721</v>
      </c>
      <c r="I9734" t="n">
        <v>-2.017547632144821</v>
      </c>
      <c r="J9734" t="n">
        <v>-4.057518127719158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-6.069774466169925</v>
      </c>
      <c r="I9735" t="n">
        <v>-4.297547632144822</v>
      </c>
      <c r="J9735" t="n">
        <v>-0.8175181277191579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-2.759774466169922</v>
      </c>
      <c r="I9736" t="n">
        <v>-3.237547632144822</v>
      </c>
      <c r="J9736" t="n">
        <v>3.292481872280842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-2.439774466169922</v>
      </c>
      <c r="I9737" t="n">
        <v>-2.967547632144822</v>
      </c>
      <c r="J9737" t="n">
        <v>3.922481872280842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0.5624523678551783</v>
      </c>
      <c r="J9738" t="n">
        <v>0.6024818722808423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-0.8197744661699248</v>
      </c>
      <c r="I9739" t="n">
        <v>2.822452367855179</v>
      </c>
      <c r="J9739" t="n">
        <v>1.442481872280842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-0.4997744661699245</v>
      </c>
      <c r="I9740" t="n">
        <v>3.922452367855178</v>
      </c>
      <c r="J9740" t="n">
        <v>4.132481872280842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1.370225533830073</v>
      </c>
      <c r="I9741" t="n">
        <v>3.212452367855178</v>
      </c>
      <c r="J9741" t="n">
        <v>1.742481872280842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0.1624523678551783</v>
      </c>
      <c r="J9744" t="n">
        <v>-4.167518127719158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-0.2375476321448217</v>
      </c>
      <c r="J9745" t="n">
        <v>-4.417518127719158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4.490225533830078</v>
      </c>
      <c r="I9746" t="n">
        <v>-1.257547632144822</v>
      </c>
      <c r="J9746" t="n">
        <v>-6.307518127719158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-2.097547632144821</v>
      </c>
      <c r="J9748" t="n">
        <v>-5.757518127719158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-2.249774466169924</v>
      </c>
      <c r="I9749" t="n">
        <v>-1.117547632144822</v>
      </c>
      <c r="J9749" t="n">
        <v>-2.417518127719158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-1.179774466169924</v>
      </c>
      <c r="I9750" t="n">
        <v>-1.507547632144822</v>
      </c>
      <c r="J9750" t="n">
        <v>-4.917518127719158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-1.719774466169923</v>
      </c>
      <c r="I9751" t="n">
        <v>-1.307547632144822</v>
      </c>
      <c r="J9751" t="n">
        <v>-3.667518127719158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1.240225533830078</v>
      </c>
      <c r="I9752" t="n">
        <v>-2.267547632144821</v>
      </c>
      <c r="J9752" t="n">
        <v>-2.467518127719158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0.5424818722808422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0.5902255338300718</v>
      </c>
      <c r="I9754" t="n">
        <v>-4.587547632144822</v>
      </c>
      <c r="J9754" t="n">
        <v>-0.2375181277191579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0.2624818722808421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-1.169774466169926</v>
      </c>
      <c r="I9756" t="n">
        <v>-3.087547632144822</v>
      </c>
      <c r="J9756" t="n">
        <v>1.992481872280842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0.8502255338300769</v>
      </c>
      <c r="I9757" t="n">
        <v>-3.327547632144822</v>
      </c>
      <c r="J9757" t="n">
        <v>-0.5475181277191579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-4.319774466169925</v>
      </c>
      <c r="I9758" t="n">
        <v>-1.977547632144822</v>
      </c>
      <c r="J9758" t="n">
        <v>-1.927518127719158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-3.429774466169924</v>
      </c>
      <c r="I9759" t="n">
        <v>1.432452367855178</v>
      </c>
      <c r="J9759" t="n">
        <v>1.582481872280842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-1.979774466169928</v>
      </c>
      <c r="I9760" t="n">
        <v>2.492452367855178</v>
      </c>
      <c r="J9760" t="n">
        <v>0.5524818722808422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-0.5297744661699256</v>
      </c>
      <c r="I9761" t="n">
        <v>3.552452367855178</v>
      </c>
      <c r="J9761" t="n">
        <v>-0.4675181277191578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-0.4497744661699273</v>
      </c>
      <c r="I9762" t="n">
        <v>1.392452367855178</v>
      </c>
      <c r="J9762" t="n">
        <v>-4.207518127719158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-3.679774466169924</v>
      </c>
      <c r="I9763" t="n">
        <v>1.042452367855178</v>
      </c>
      <c r="J9763" t="n">
        <v>-5.967518127719158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-6.359774466169924</v>
      </c>
      <c r="I9764" t="n">
        <v>-0.2375476321448217</v>
      </c>
      <c r="J9764" t="n">
        <v>-2.917518127719158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-1.219774466169923</v>
      </c>
      <c r="I9765" t="n">
        <v>0.1524523678551783</v>
      </c>
      <c r="J9765" t="n">
        <v>-4.447518127719158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2.790225533830075</v>
      </c>
      <c r="I9766" t="n">
        <v>0.09245236785517828</v>
      </c>
      <c r="J9766" t="n">
        <v>-4.167518127719158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-0.2375476321448217</v>
      </c>
      <c r="J9767" t="n">
        <v>-5.177518127719158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-0.4275476321448217</v>
      </c>
      <c r="J9768" t="n">
        <v>-6.067518127719159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5.120225533830073</v>
      </c>
      <c r="I9769" t="n">
        <v>-0.9875476321448217</v>
      </c>
      <c r="J9769" t="n">
        <v>-3.787518127719158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-0.9097744661699282</v>
      </c>
      <c r="I9770" t="n">
        <v>-0.2575476321448217</v>
      </c>
      <c r="J9770" t="n">
        <v>-7.437518127719158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1.800225533830073</v>
      </c>
      <c r="I9771" t="n">
        <v>0.08245236785517827</v>
      </c>
      <c r="J9771" t="n">
        <v>-5.017518127719158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0.02245236785517833</v>
      </c>
      <c r="J9772" t="n">
        <v>-2.817518127719158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-0.4575476321448217</v>
      </c>
      <c r="J9773" t="n">
        <v>1.102481872280842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0.4802255338300724</v>
      </c>
      <c r="I9774" t="n">
        <v>-0.1975476321448217</v>
      </c>
      <c r="J9774" t="n">
        <v>-4.797518127719158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0.9902255338300775</v>
      </c>
      <c r="I9775" t="n">
        <v>-0.1775476321448217</v>
      </c>
      <c r="J9775" t="n">
        <v>-2.737518127719158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3.270225533830072</v>
      </c>
      <c r="I9776" t="n">
        <v>-1.437547632144822</v>
      </c>
      <c r="J9776" t="n">
        <v>-2.287518127719158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-1.509774466169922</v>
      </c>
      <c r="I9777" t="n">
        <v>-1.067547632144822</v>
      </c>
      <c r="J9777" t="n">
        <v>-6.247518127719158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1.250225533830076</v>
      </c>
      <c r="I9778" t="n">
        <v>-0.6675476321448217</v>
      </c>
      <c r="J9778" t="n">
        <v>-3.647518127719158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-0.3075476321448217</v>
      </c>
      <c r="J9779" t="n">
        <v>-2.257518127719158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3.000225533830076</v>
      </c>
      <c r="I9780" t="n">
        <v>0.4724523678551784</v>
      </c>
      <c r="J9780" t="n">
        <v>-4.347518127719158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2.240225533830078</v>
      </c>
      <c r="I9781" t="n">
        <v>0.2424523678551784</v>
      </c>
      <c r="J9781" t="n">
        <v>-3.107518127719158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2.060225533830078</v>
      </c>
      <c r="I9782" t="n">
        <v>0.03245236785517833</v>
      </c>
      <c r="J9782" t="n">
        <v>-4.607518127719159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-0.4297744661699242</v>
      </c>
      <c r="I9783" t="n">
        <v>0.1124523678551783</v>
      </c>
      <c r="J9783" t="n">
        <v>-4.387518127719158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0.4702255338300744</v>
      </c>
      <c r="I9784" t="n">
        <v>-0.04754763214482174</v>
      </c>
      <c r="J9784" t="n">
        <v>-2.007518127719158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2.270225533830072</v>
      </c>
      <c r="I9785" t="n">
        <v>-0.3875476321448217</v>
      </c>
      <c r="J9785" t="n">
        <v>-2.597518127719158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0.4502255338300712</v>
      </c>
      <c r="I9786" t="n">
        <v>-1.267547632144822</v>
      </c>
      <c r="J9786" t="n">
        <v>-0.1275181277191579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-3.179774466169924</v>
      </c>
      <c r="I9787" t="n">
        <v>-0.8875476321448217</v>
      </c>
      <c r="J9787" t="n">
        <v>2.982481872280842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0.6524523678551784</v>
      </c>
      <c r="J9788" t="n">
        <v>1.262481872280842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0.7302255338300724</v>
      </c>
      <c r="I9789" t="n">
        <v>0.8724523678551783</v>
      </c>
      <c r="J9789" t="n">
        <v>-2.467518127719158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1.370225533830073</v>
      </c>
      <c r="I9790" t="n">
        <v>0.5624523678551783</v>
      </c>
      <c r="J9790" t="n">
        <v>-4.227518127719158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-0.3097744661699268</v>
      </c>
      <c r="I9791" t="n">
        <v>-0.7975476321448217</v>
      </c>
      <c r="J9791" t="n">
        <v>-5.407518127719158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-1.139774466169925</v>
      </c>
      <c r="I9792" t="n">
        <v>-0.0075476321448217</v>
      </c>
      <c r="J9792" t="n">
        <v>-1.257518127719158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-0.4775476321448217</v>
      </c>
      <c r="J9793" t="n">
        <v>-1.397518127719158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-0.6775476321448216</v>
      </c>
      <c r="J9794" t="n">
        <v>0.002481872280842155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0.0002255338300755131</v>
      </c>
      <c r="I9795" t="n">
        <v>-0.09754763214482166</v>
      </c>
      <c r="J9795" t="n">
        <v>5.712481872280842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-0.1675476321448217</v>
      </c>
      <c r="J9796" t="n">
        <v>3.972481872280841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4.000225533830076</v>
      </c>
      <c r="I9797" t="n">
        <v>-1.097547632144822</v>
      </c>
      <c r="J9797" t="n">
        <v>0.9624818722808421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0.3124818722808421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3.790225533830075</v>
      </c>
      <c r="I9799" t="n">
        <v>-2.267547632144821</v>
      </c>
      <c r="J9799" t="n">
        <v>0.1024818722808422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-0.5297744661699256</v>
      </c>
      <c r="I9800" t="n">
        <v>-2.597547632144821</v>
      </c>
      <c r="J9800" t="n">
        <v>0.1924818722808421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3.320225533830076</v>
      </c>
      <c r="I9801" t="n">
        <v>-2.387547632144821</v>
      </c>
      <c r="J9801" t="n">
        <v>2.362481872280842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4.120225533830073</v>
      </c>
      <c r="I9802" t="n">
        <v>-1.557547632144822</v>
      </c>
      <c r="J9802" t="n">
        <v>-2.137518127719158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6.090225533830072</v>
      </c>
      <c r="I9803" t="n">
        <v>-2.797547632144822</v>
      </c>
      <c r="J9803" t="n">
        <v>-3.167518127719158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6.340225533830072</v>
      </c>
      <c r="I9805" t="n">
        <v>-1.017547632144822</v>
      </c>
      <c r="J9805" t="n">
        <v>4.922481872280842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6.940225533830073</v>
      </c>
      <c r="I9806" t="n">
        <v>-1.407547632144822</v>
      </c>
      <c r="J9806" t="n">
        <v>1.912481872280842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6.390225533830076</v>
      </c>
      <c r="I9807" t="n">
        <v>-1.137547632144822</v>
      </c>
      <c r="J9807" t="n">
        <v>0.6324818722808423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4.240225533830078</v>
      </c>
      <c r="I9808" t="n">
        <v>-0.8575476321448217</v>
      </c>
      <c r="J9808" t="n">
        <v>-1.877518127719158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5.570225533830076</v>
      </c>
      <c r="I9809" t="n">
        <v>-0.6675476321448217</v>
      </c>
      <c r="J9809" t="n">
        <v>-1.047518127719158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5.390225533830076</v>
      </c>
      <c r="I9810" t="n">
        <v>-0.8775476321448217</v>
      </c>
      <c r="J9810" t="n">
        <v>0.3624818722808422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2.790225533830075</v>
      </c>
      <c r="I9811" t="n">
        <v>-1.257547632144822</v>
      </c>
      <c r="J9811" t="n">
        <v>0.5624818722808422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1.490225533830078</v>
      </c>
      <c r="I9812" t="n">
        <v>-0.9175476321448217</v>
      </c>
      <c r="J9812" t="n">
        <v>-2.117518127719158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3.310225533830078</v>
      </c>
      <c r="I9813" t="n">
        <v>-0.8975476321448217</v>
      </c>
      <c r="J9813" t="n">
        <v>-1.407518127719158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-0.9075476321448217</v>
      </c>
      <c r="J9814" t="n">
        <v>-1.757518127719158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0.04245236785517834</v>
      </c>
      <c r="J9815" t="n">
        <v>-8.767518127719157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-0.4375476321448217</v>
      </c>
      <c r="J9816" t="n">
        <v>-5.257518127719158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0.3524523678551783</v>
      </c>
      <c r="J9817" t="n">
        <v>0.5524818722808422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0.7302255338300724</v>
      </c>
      <c r="I9818" t="n">
        <v>1.002452367855178</v>
      </c>
      <c r="J9818" t="n">
        <v>1.832481872280842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-0.4975181277191579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1.810225533830078</v>
      </c>
      <c r="I9820" t="n">
        <v>1.052452367855178</v>
      </c>
      <c r="J9820" t="n">
        <v>-3.277518127719158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1.860225533830075</v>
      </c>
      <c r="I9822" t="n">
        <v>1.362452367855178</v>
      </c>
      <c r="J9822" t="n">
        <v>-3.317518127719158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2.490225533830078</v>
      </c>
      <c r="I9823" t="n">
        <v>1.062452367855178</v>
      </c>
      <c r="J9823" t="n">
        <v>-4.557518127719158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1.090225533830072</v>
      </c>
      <c r="I9824" t="n">
        <v>0.7524523678551782</v>
      </c>
      <c r="J9824" t="n">
        <v>-2.437518127719158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4.580225533830074</v>
      </c>
      <c r="I9826" t="n">
        <v>1.412452367855178</v>
      </c>
      <c r="J9826" t="n">
        <v>0.2524818722808421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3.770225533830072</v>
      </c>
      <c r="I9827" t="n">
        <v>0.3324523678551783</v>
      </c>
      <c r="J9827" t="n">
        <v>0.8324818722808422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0.4902255338300775</v>
      </c>
      <c r="I9828" t="n">
        <v>0.1624523678551783</v>
      </c>
      <c r="J9828" t="n">
        <v>3.482481872280842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0.7424523678551784</v>
      </c>
      <c r="J9829" t="n">
        <v>8.442481872280842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-4.069774466169925</v>
      </c>
      <c r="I9830" t="n">
        <v>1.582452367855178</v>
      </c>
      <c r="J9830" t="n">
        <v>4.632481872280842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-1.399774466169923</v>
      </c>
      <c r="I9831" t="n">
        <v>1.432452367855178</v>
      </c>
      <c r="J9831" t="n">
        <v>1.622481872280842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-0.5197744661699276</v>
      </c>
      <c r="I9832" t="n">
        <v>0.2424523678551784</v>
      </c>
      <c r="J9832" t="n">
        <v>1.402481872280842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0.4024523678551784</v>
      </c>
      <c r="J9833" t="n">
        <v>4.222481872280841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-0.6097744661699239</v>
      </c>
      <c r="I9834" t="n">
        <v>-0.5475476321448217</v>
      </c>
      <c r="J9834" t="n">
        <v>5.662481872280842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-4.579774466169923</v>
      </c>
      <c r="I9835" t="n">
        <v>-2.387547632144821</v>
      </c>
      <c r="J9835" t="n">
        <v>1.742481872280842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-6.199774466169927</v>
      </c>
      <c r="I9836" t="n">
        <v>-3.497547632144822</v>
      </c>
      <c r="J9836" t="n">
        <v>-1.327518127719158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-3.479774466169928</v>
      </c>
      <c r="I9837" t="n">
        <v>-4.397547632144821</v>
      </c>
      <c r="J9837" t="n">
        <v>3.292481872280842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-1.129774466169927</v>
      </c>
      <c r="I9838" t="n">
        <v>-5.257547632144822</v>
      </c>
      <c r="J9838" t="n">
        <v>-0.9275181277191578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0.7524523678551782</v>
      </c>
      <c r="J9842" t="n">
        <v>11.61248187228084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-5.299774466169929</v>
      </c>
      <c r="I9843" t="n">
        <v>1.192452367855178</v>
      </c>
      <c r="J9843" t="n">
        <v>8.422481872280843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-2.959774466169925</v>
      </c>
      <c r="I9844" t="n">
        <v>2.712452367855178</v>
      </c>
      <c r="J9844" t="n">
        <v>6.672481872280842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-2.009774466169922</v>
      </c>
      <c r="I9845" t="n">
        <v>1.962452367855178</v>
      </c>
      <c r="J9845" t="n">
        <v>7.932481872280841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-1.239774466169926</v>
      </c>
      <c r="I9846" t="n">
        <v>0.7124523678551784</v>
      </c>
      <c r="J9846" t="n">
        <v>-0.6175181277191578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-0.8575476321448217</v>
      </c>
      <c r="J9847" t="n">
        <v>-2.537518127719158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-6.989774466169926</v>
      </c>
      <c r="I9848" t="n">
        <v>0.01245236785517832</v>
      </c>
      <c r="J9848" t="n">
        <v>-2.007518127719158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-7.939774466169922</v>
      </c>
      <c r="I9849" t="n">
        <v>0.4024523678551784</v>
      </c>
      <c r="J9849" t="n">
        <v>-0.007518127719157853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7.952481872280841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-6.509774466169922</v>
      </c>
      <c r="I9852" t="n">
        <v>1.202452367855178</v>
      </c>
      <c r="J9852" t="n">
        <v>2.832481872280842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-3.209774466169925</v>
      </c>
      <c r="I9853" t="n">
        <v>1.132452367855178</v>
      </c>
      <c r="J9853" t="n">
        <v>0.9524818722808424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-6.859774466169924</v>
      </c>
      <c r="I9854" t="n">
        <v>0.2124523678551784</v>
      </c>
      <c r="J9854" t="n">
        <v>-2.127518127719158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0.6724523678551784</v>
      </c>
      <c r="J9855" t="n">
        <v>-0.5775181277191578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0.5502255338300727</v>
      </c>
      <c r="I9856" t="n">
        <v>1.912452367855178</v>
      </c>
      <c r="J9856" t="n">
        <v>0.3624818722808422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0.9424523678551784</v>
      </c>
      <c r="J9857" t="n">
        <v>-0.05751812771915785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0.2802255338300766</v>
      </c>
      <c r="I9858" t="n">
        <v>-0.3275476321448216</v>
      </c>
      <c r="J9858" t="n">
        <v>0.3524818722808422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-0.3875476321448217</v>
      </c>
      <c r="J9859" t="n">
        <v>-2.867518127719158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-1.139774466169925</v>
      </c>
      <c r="I9860" t="n">
        <v>0.2224523678551784</v>
      </c>
      <c r="J9860" t="n">
        <v>-1.627518127719158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0.1902255338300732</v>
      </c>
      <c r="I9861" t="n">
        <v>0.8024523678551783</v>
      </c>
      <c r="J9861" t="n">
        <v>-0.1475181277191579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0.8902255338300761</v>
      </c>
      <c r="I9862" t="n">
        <v>0.5124523678551782</v>
      </c>
      <c r="J9862" t="n">
        <v>1.762481872280842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-0.1475476321448217</v>
      </c>
      <c r="J9863" t="n">
        <v>3.712481872280842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0.9402255338300732</v>
      </c>
      <c r="I9864" t="n">
        <v>-0.7575476321448217</v>
      </c>
      <c r="J9864" t="n">
        <v>3.462481872280842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1.850225533830077</v>
      </c>
      <c r="I9865" t="n">
        <v>-1.227547632144822</v>
      </c>
      <c r="J9865" t="n">
        <v>3.012481872280842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0.4902255338300775</v>
      </c>
      <c r="I9867" t="n">
        <v>-1.307547632144822</v>
      </c>
      <c r="J9867" t="n">
        <v>3.892481872280841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1.100225533830077</v>
      </c>
      <c r="I9868" t="n">
        <v>-1.497547632144822</v>
      </c>
      <c r="J9868" t="n">
        <v>1.212481872280842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4.120225533830073</v>
      </c>
      <c r="I9869" t="n">
        <v>-2.747547632144822</v>
      </c>
      <c r="J9869" t="n">
        <v>6.252481872280842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5.642481872280841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4.000225533830076</v>
      </c>
      <c r="I9871" t="n">
        <v>-0.7575476321448217</v>
      </c>
      <c r="J9871" t="n">
        <v>2.272481872280842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-0.6275476321448217</v>
      </c>
      <c r="J9872" t="n">
        <v>-0.1075181277191579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2.320225533830076</v>
      </c>
      <c r="I9873" t="n">
        <v>-0.8175476321448217</v>
      </c>
      <c r="J9873" t="n">
        <v>2.042481872280842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4.110225533830075</v>
      </c>
      <c r="I9874" t="n">
        <v>-1.307547632144822</v>
      </c>
      <c r="J9874" t="n">
        <v>5.782481872280842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5.182481872280841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0.1002255338300769</v>
      </c>
      <c r="I9876" t="n">
        <v>-1.457547632144822</v>
      </c>
      <c r="J9876" t="n">
        <v>-0.01751812771915786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-1.689774466169922</v>
      </c>
      <c r="I9877" t="n">
        <v>-1.687547632144822</v>
      </c>
      <c r="J9877" t="n">
        <v>-8.027518127719159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-4.619774466169922</v>
      </c>
      <c r="I9878" t="n">
        <v>-1.657547632144822</v>
      </c>
      <c r="J9878" t="n">
        <v>-5.117518127719158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-1.189774466169922</v>
      </c>
      <c r="I9879" t="n">
        <v>-2.797547632144822</v>
      </c>
      <c r="J9879" t="n">
        <v>-2.007518127719158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-0.06977446616992478</v>
      </c>
      <c r="I9880" t="n">
        <v>-1.677547632144822</v>
      </c>
      <c r="J9880" t="n">
        <v>-8.217518127719158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</v>
      </c>
      <c r="I9881" t="n">
        <v>-2.227547632144822</v>
      </c>
      <c r="J9881" t="n">
        <v>-5.107518127719159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3.340225533830072</v>
      </c>
      <c r="I9882" t="n">
        <v>-0.4675476321448217</v>
      </c>
      <c r="J9882" t="n">
        <v>-0.6975181277191578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-0.4775181277191579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2.750225533830076</v>
      </c>
      <c r="I9886" t="n">
        <v>-0.4575476321448217</v>
      </c>
      <c r="J9886" t="n">
        <v>-3.727518127719158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2.550225533830073</v>
      </c>
      <c r="I9887" t="n">
        <v>-0.4175476321448217</v>
      </c>
      <c r="J9887" t="n">
        <v>-3.667518127719158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-0.4175476321448217</v>
      </c>
      <c r="J9888" t="n">
        <v>-2.827518127719158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2.500225533830076</v>
      </c>
      <c r="I9889" t="n">
        <v>-0.4175476321448217</v>
      </c>
      <c r="J9889" t="n">
        <v>-3.247518127719158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-0.6275476321448217</v>
      </c>
      <c r="J9890" t="n">
        <v>-13.23751812771916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1.850225533830077</v>
      </c>
      <c r="I9891" t="n">
        <v>-0.5275476321448217</v>
      </c>
      <c r="J9891" t="n">
        <v>-8.237518127719158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3.770225533830072</v>
      </c>
      <c r="I9892" t="n">
        <v>-1.767547632144822</v>
      </c>
      <c r="J9892" t="n">
        <v>0.3524818722808422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2.810225533830078</v>
      </c>
      <c r="I9893" t="n">
        <v>-1.147547632144822</v>
      </c>
      <c r="J9893" t="n">
        <v>-3.937518127719158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0.8502255338300769</v>
      </c>
      <c r="I9894" t="n">
        <v>-0.08754763214482165</v>
      </c>
      <c r="J9894" t="n">
        <v>-7.267518127719158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-3.189774466169922</v>
      </c>
      <c r="I9895" t="n">
        <v>0.9324523678551784</v>
      </c>
      <c r="J9895" t="n">
        <v>-6.167518127719158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-1.169774466169926</v>
      </c>
      <c r="I9896" t="n">
        <v>0.4224523678551784</v>
      </c>
      <c r="J9896" t="n">
        <v>-6.717518127719158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-2.179774466169924</v>
      </c>
      <c r="I9897" t="n">
        <v>0.6724523678551784</v>
      </c>
      <c r="J9897" t="n">
        <v>-6.437518127719158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-1.679774466169924</v>
      </c>
      <c r="I9898" t="n">
        <v>0.5424523678551783</v>
      </c>
      <c r="J9898" t="n">
        <v>-6.577518127719158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-0.4497744661699273</v>
      </c>
      <c r="I9899" t="n">
        <v>-0.1975476321448217</v>
      </c>
      <c r="J9899" t="n">
        <v>0.9824818722808422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0.1724523678551783</v>
      </c>
      <c r="J9900" t="n">
        <v>-2.787518127719158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3.550225533830073</v>
      </c>
      <c r="I9902" t="n">
        <v>-2.017547632144821</v>
      </c>
      <c r="J9902" t="n">
        <v>-3.907518127719158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-5.619774466169922</v>
      </c>
      <c r="I9904" t="n">
        <v>1.832452367855178</v>
      </c>
      <c r="J9904" t="n">
        <v>-3.697518127719158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-0.03977446616992363</v>
      </c>
      <c r="I9906" t="n">
        <v>2.082452367855178</v>
      </c>
      <c r="J9906" t="n">
        <v>-4.247518127719158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0.5402255338300747</v>
      </c>
      <c r="I9908" t="n">
        <v>0.2524523678551782</v>
      </c>
      <c r="J9908" t="n">
        <v>-2.557518127719158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-0.5197744661699276</v>
      </c>
      <c r="I9909" t="n">
        <v>-0.6375476321448217</v>
      </c>
      <c r="J9909" t="n">
        <v>-3.607518127719158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0.4702255338300744</v>
      </c>
      <c r="I9910" t="n">
        <v>-0.3975476321448217</v>
      </c>
      <c r="J9910" t="n">
        <v>-2.867518127719158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-0.6275476321448217</v>
      </c>
      <c r="J9911" t="n">
        <v>-2.497518127719158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1.870225533830073</v>
      </c>
      <c r="I9912" t="n">
        <v>-0.8775476321448217</v>
      </c>
      <c r="J9912" t="n">
        <v>-0.5475181277191579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-0.1375476321448217</v>
      </c>
      <c r="J9913" t="n">
        <v>-0.5775181277191578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-0.06754763214482164</v>
      </c>
      <c r="J9914" t="n">
        <v>-1.077518127719158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2.520225533830072</v>
      </c>
      <c r="I9915" t="n">
        <v>-0.5375476321448217</v>
      </c>
      <c r="J9915" t="n">
        <v>0.6624818722808421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4.240225533830078</v>
      </c>
      <c r="I9916" t="n">
        <v>-1.357547632144822</v>
      </c>
      <c r="J9916" t="n">
        <v>-0.7375181277191578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1.800225533830073</v>
      </c>
      <c r="I9917" t="n">
        <v>-1.497547632144822</v>
      </c>
      <c r="J9917" t="n">
        <v>0.002481872280842155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-0.3997744661699231</v>
      </c>
      <c r="I9918" t="n">
        <v>-1.567547632144822</v>
      </c>
      <c r="J9918" t="n">
        <v>-0.4475181277191579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0.7002255338300712</v>
      </c>
      <c r="I9919" t="n">
        <v>-1.527547632144822</v>
      </c>
      <c r="J9919" t="n">
        <v>-0.2175181277191578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0.1502255338300741</v>
      </c>
      <c r="I9920" t="n">
        <v>-1.547547632144822</v>
      </c>
      <c r="J9920" t="n">
        <v>-0.3275181277191578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0.2702255338300715</v>
      </c>
      <c r="I9921" t="n">
        <v>-1.537547632144822</v>
      </c>
      <c r="J9921" t="n">
        <v>-7.627518127719158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0.2102255338300764</v>
      </c>
      <c r="I9922" t="n">
        <v>-1.537547632144822</v>
      </c>
      <c r="J9922" t="n">
        <v>-3.977518127719158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0.3802255338300781</v>
      </c>
      <c r="I9923" t="n">
        <v>-1.207547632144822</v>
      </c>
      <c r="J9923" t="n">
        <v>-3.197518127719158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0.7402255338300775</v>
      </c>
      <c r="I9924" t="n">
        <v>-1.507547632144822</v>
      </c>
      <c r="J9924" t="n">
        <v>-2.257518127719158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-0.4397744661699222</v>
      </c>
      <c r="I9925" t="n">
        <v>-1.707547632144822</v>
      </c>
      <c r="J9925" t="n">
        <v>1.432481872280842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-1.649774466169923</v>
      </c>
      <c r="I9926" t="n">
        <v>-1.777547632144822</v>
      </c>
      <c r="J9926" t="n">
        <v>0.1024818722808422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5.260225533830074</v>
      </c>
      <c r="I9927" t="n">
        <v>-3.367547632144822</v>
      </c>
      <c r="J9927" t="n">
        <v>2.892481872280842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1.800225533830073</v>
      </c>
      <c r="I9928" t="n">
        <v>-2.567547632144822</v>
      </c>
      <c r="J9928" t="n">
        <v>1.492481872280842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0.2502255338300755</v>
      </c>
      <c r="I9929" t="n">
        <v>6.072452367855179</v>
      </c>
      <c r="J9929" t="n">
        <v>1.502481872280842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0.2024818722808421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-0.5875476321448218</v>
      </c>
      <c r="J9932" t="n">
        <v>-2.057518127719158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-6.209774466169925</v>
      </c>
      <c r="I9933" t="n">
        <v>-2.997547632144822</v>
      </c>
      <c r="J9933" t="n">
        <v>-11.18751812771916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-5.729774466169928</v>
      </c>
      <c r="I9934" t="n">
        <v>-4.807547632144821</v>
      </c>
      <c r="J9934" t="n">
        <v>-14.78751812771916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-5.969774466169923</v>
      </c>
      <c r="I9935" t="n">
        <v>-3.907547632144821</v>
      </c>
      <c r="J9935" t="n">
        <v>-12.98751812771916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-5.849774466169926</v>
      </c>
      <c r="I9936" t="n">
        <v>-4.357547632144821</v>
      </c>
      <c r="J9936" t="n">
        <v>-13.88751812771916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-5.919774466169926</v>
      </c>
      <c r="I9937" t="n">
        <v>-4.127547632144822</v>
      </c>
      <c r="J9937" t="n">
        <v>-13.43751812771916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-5.889774466169925</v>
      </c>
      <c r="I9938" t="n">
        <v>-4.237547632144821</v>
      </c>
      <c r="J9938" t="n">
        <v>-13.65751812771916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-5.909774466169928</v>
      </c>
      <c r="I9939" t="n">
        <v>-4.177547632144821</v>
      </c>
      <c r="J9939" t="n">
        <v>-13.53751812771916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-5.899774466169923</v>
      </c>
      <c r="I9940" t="n">
        <v>-4.207547632144822</v>
      </c>
      <c r="J9940" t="n">
        <v>-13.59751812771916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-5.909774466169928</v>
      </c>
      <c r="I9941" t="n">
        <v>-4.187547632144821</v>
      </c>
      <c r="J9941" t="n">
        <v>-13.56751812771916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-5.909774466169928</v>
      </c>
      <c r="I9942" t="n">
        <v>-4.197547632144821</v>
      </c>
      <c r="J9942" t="n">
        <v>-13.57751812771916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-6.607518127719159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-8.347518127719157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-8.767518127719157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-8.997518127719157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-8.927518127719157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-8.907518127719158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-3.909774466169928</v>
      </c>
      <c r="I9962" t="n">
        <v>-1.547547632144822</v>
      </c>
      <c r="J9962" t="n">
        <v>-2.787518127719158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-7.699774466169927</v>
      </c>
      <c r="I9963" t="n">
        <v>-1.867547632144822</v>
      </c>
      <c r="J9963" t="n">
        <v>-5.837518127719158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-1.439774466169922</v>
      </c>
      <c r="I9964" t="n">
        <v>-0.1475476321448217</v>
      </c>
      <c r="J9964" t="n">
        <v>-12.13751812771916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1.250225533830076</v>
      </c>
      <c r="I9965" t="n">
        <v>1.202452367855178</v>
      </c>
      <c r="J9965" t="n">
        <v>-11.84751812771916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1.610225533830075</v>
      </c>
      <c r="I9966" t="n">
        <v>1.122452367855178</v>
      </c>
      <c r="J9966" t="n">
        <v>-5.847518127719158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0.1524818722808421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1.310225533830078</v>
      </c>
      <c r="I9968" t="n">
        <v>0.2424523678551784</v>
      </c>
      <c r="J9968" t="n">
        <v>2.882481872280842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-0.4175476321448217</v>
      </c>
      <c r="J9969" t="n">
        <v>0.5724818722808422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1.860225533830075</v>
      </c>
      <c r="I9970" t="n">
        <v>-0.08754763214482165</v>
      </c>
      <c r="J9970" t="n">
        <v>1.722481872280842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-0.2575476321448217</v>
      </c>
      <c r="J9971" t="n">
        <v>1.142481872280842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-4.989774466169926</v>
      </c>
      <c r="I9972" t="n">
        <v>-0.9675476321448216</v>
      </c>
      <c r="J9972" t="n">
        <v>-6.507518127719158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-1.429774466169924</v>
      </c>
      <c r="I9973" t="n">
        <v>-0.6175476321448217</v>
      </c>
      <c r="J9973" t="n">
        <v>-2.677518127719158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-3.209774466169925</v>
      </c>
      <c r="I9974" t="n">
        <v>-0.7975476321448217</v>
      </c>
      <c r="J9974" t="n">
        <v>-4.587518127719158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-0.7075476321448216</v>
      </c>
      <c r="J9975" t="n">
        <v>-3.627518127719158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-0.4497744661699273</v>
      </c>
      <c r="I9976" t="n">
        <v>0.1524523678551783</v>
      </c>
      <c r="J9976" t="n">
        <v>3.962481872280842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-1.169774466169926</v>
      </c>
      <c r="I9977" t="n">
        <v>-0.5375476321448217</v>
      </c>
      <c r="J9977" t="n">
        <v>1.822481872280842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-0.3975476321448217</v>
      </c>
      <c r="J9978" t="n">
        <v>0.4424818722808421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-3.509774466169922</v>
      </c>
      <c r="I9979" t="n">
        <v>-0.4675476321448217</v>
      </c>
      <c r="J9979" t="n">
        <v>-0.9575181277191578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-7.309774466169927</v>
      </c>
      <c r="I9980" t="n">
        <v>-0.4275476321448217</v>
      </c>
      <c r="J9980" t="n">
        <v>-0.5775181277191578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-0.7775476321448217</v>
      </c>
      <c r="J9981" t="n">
        <v>-0.6575181277191577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-2.009774466169922</v>
      </c>
      <c r="I9982" t="n">
        <v>-1.597547632144822</v>
      </c>
      <c r="J9982" t="n">
        <v>0.6024818722808423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-2.919774466169926</v>
      </c>
      <c r="I9983" t="n">
        <v>-1.097547632144822</v>
      </c>
      <c r="J9983" t="n">
        <v>0.5124818722808422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-1.949774466169927</v>
      </c>
      <c r="I9984" t="n">
        <v>-1.127547632144822</v>
      </c>
      <c r="J9984" t="n">
        <v>-0.2275181277191579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-0.9797744661699285</v>
      </c>
      <c r="I9985" t="n">
        <v>-1.157547632144822</v>
      </c>
      <c r="J9985" t="n">
        <v>-0.9675181277191578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0.4424818722808421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-2.669774466169926</v>
      </c>
      <c r="I9989" t="n">
        <v>-2.017547632144821</v>
      </c>
      <c r="J9989" t="n">
        <v>-1.807518127719158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-4.699774466169927</v>
      </c>
      <c r="I9990" t="n">
        <v>-1.747547632144822</v>
      </c>
      <c r="J9990" t="n">
        <v>-3.077518127719158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-0.9975476321448217</v>
      </c>
      <c r="J9991" t="n">
        <v>-1.237518127719158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-5.679774466169924</v>
      </c>
      <c r="I9992" t="n">
        <v>-0.6575476321448217</v>
      </c>
      <c r="J9992" t="n">
        <v>-0.6275181277191578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-4.969774466169923</v>
      </c>
      <c r="I9993" t="n">
        <v>-0.1175476321448217</v>
      </c>
      <c r="J9993" t="n">
        <v>3.852481872280841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-5.259774466169922</v>
      </c>
      <c r="I9994" t="n">
        <v>-0.05754763214482175</v>
      </c>
      <c r="J9994" t="n">
        <v>15.95248187228084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-5.119774466169922</v>
      </c>
      <c r="I9995" t="n">
        <v>-0.08754763214482165</v>
      </c>
      <c r="J9995" t="n">
        <v>9.902481872280843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-0.4875476321448217</v>
      </c>
      <c r="J9996" t="n">
        <v>2.082481872280842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-1.749774466169924</v>
      </c>
      <c r="I9997" t="n">
        <v>-0.8875476321448217</v>
      </c>
      <c r="J9997" t="n">
        <v>1.112481872280842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0.2624523678551782</v>
      </c>
      <c r="J9998" t="n">
        <v>-3.277518127719158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-4.989774466169926</v>
      </c>
      <c r="I9999" t="n">
        <v>-0.3175476321448216</v>
      </c>
      <c r="J9999" t="n">
        <v>-1.077518127719158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</v>
      </c>
      <c r="I10000" t="n">
        <v>-1.487547632144822</v>
      </c>
      <c r="J10000" t="n">
        <v>-1.347518127719158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-1.409774466169928</v>
      </c>
      <c r="I10001" t="n">
        <v>-1.947547632144822</v>
      </c>
      <c r="J10001" t="n">
        <v>0.8424818722808423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0.9324818722808423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-2.949774466169927</v>
      </c>
      <c r="I10003" t="n">
        <v>-2.057547632144821</v>
      </c>
      <c r="J10003" t="n">
        <v>1.752481872280842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-2.709774466169925</v>
      </c>
      <c r="I10004" t="n">
        <v>-1.777547632144822</v>
      </c>
      <c r="J10004" t="n">
        <v>7.472481872280841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-4.859774466169924</v>
      </c>
      <c r="I10008" t="n">
        <v>0.3024523678551783</v>
      </c>
      <c r="J10008" t="n">
        <v>2.172481872280842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0.1024523678551783</v>
      </c>
      <c r="J10009" t="n">
        <v>-1.477518127719158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-3.169774466169926</v>
      </c>
      <c r="I10010" t="n">
        <v>0.5824523678551783</v>
      </c>
      <c r="J10010" t="n">
        <v>-0.9775181277191578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-1.739774466169926</v>
      </c>
      <c r="I10011" t="n">
        <v>0.1824523678551783</v>
      </c>
      <c r="J10011" t="n">
        <v>0.02248187228084214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-0.8097744661699268</v>
      </c>
      <c r="I10012" t="n">
        <v>-0.3175476321448216</v>
      </c>
      <c r="J10012" t="n">
        <v>0.9724818722808422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0.05022553383007267</v>
      </c>
      <c r="I10013" t="n">
        <v>-0.4075476321448217</v>
      </c>
      <c r="J10013" t="n">
        <v>1.182481872280842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0.1002255338300769</v>
      </c>
      <c r="I10014" t="n">
        <v>-0.7975476321448217</v>
      </c>
      <c r="J10014" t="n">
        <v>0.4524818722808421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0.1302255338300781</v>
      </c>
      <c r="I10018" t="n">
        <v>-0.7575476321448217</v>
      </c>
      <c r="J10018" t="n">
        <v>0.8324818722808422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-4.949774466169927</v>
      </c>
      <c r="I10019" t="n">
        <v>0.1224523678551783</v>
      </c>
      <c r="J10019" t="n">
        <v>6.902481872280842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0.6024523678551783</v>
      </c>
      <c r="J10020" t="n">
        <v>4.782481872280842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-1.879774466169927</v>
      </c>
      <c r="I10021" t="n">
        <v>0.04245236785517834</v>
      </c>
      <c r="J10021" t="n">
        <v>3.432481872280842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-3.419774466169926</v>
      </c>
      <c r="I10022" t="n">
        <v>-0.4575476321448217</v>
      </c>
      <c r="J10022" t="n">
        <v>-2.917518127719158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-7.849774466169926</v>
      </c>
      <c r="I10025" t="n">
        <v>1.562452367855178</v>
      </c>
      <c r="J10025" t="n">
        <v>-8.807518127719158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0.9624523678551784</v>
      </c>
      <c r="J10026" t="n">
        <v>-8.807518127719158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0.06245236785517825</v>
      </c>
      <c r="J10027" t="n">
        <v>-6.237518127719158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-2.979774466169928</v>
      </c>
      <c r="I10028" t="n">
        <v>1.502452367855178</v>
      </c>
      <c r="J10028" t="n">
        <v>-1.937518127719158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-1.739774466169926</v>
      </c>
      <c r="I10029" t="n">
        <v>1.372452367855178</v>
      </c>
      <c r="J10029" t="n">
        <v>-4.547518127719158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-0.7597744661699225</v>
      </c>
      <c r="I10030" t="n">
        <v>0.7624523678551782</v>
      </c>
      <c r="J10030" t="n">
        <v>-7.887518127719158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-7.419774466169926</v>
      </c>
      <c r="I10033" t="n">
        <v>2.202452367855178</v>
      </c>
      <c r="J10033" t="n">
        <v>-5.697518127719158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-7.159774466169928</v>
      </c>
      <c r="I10034" t="n">
        <v>2.032452367855178</v>
      </c>
      <c r="J10034" t="n">
        <v>-4.247518127719158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-4.859774466169924</v>
      </c>
      <c r="I10035" t="n">
        <v>1.122452367855178</v>
      </c>
      <c r="J10035" t="n">
        <v>-3.757518127719158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-7.699774466169927</v>
      </c>
      <c r="I10036" t="n">
        <v>1.092452367855178</v>
      </c>
      <c r="J10036" t="n">
        <v>-2.997518127719158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-4.589774466169928</v>
      </c>
      <c r="I10038" t="n">
        <v>1.512452367855178</v>
      </c>
      <c r="J10038" t="n">
        <v>-7.977518127719158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0.8524523678551783</v>
      </c>
      <c r="J10039" t="n">
        <v>-6.867518127719158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-5.609774466169924</v>
      </c>
      <c r="I10040" t="n">
        <v>1.362452367855178</v>
      </c>
      <c r="J10040" t="n">
        <v>-7.507518127719158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-0.04977446616992875</v>
      </c>
      <c r="I10041" t="n">
        <v>2.022452367855178</v>
      </c>
      <c r="J10041" t="n">
        <v>-11.36751812771916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5.450225533830071</v>
      </c>
      <c r="I10042" t="n">
        <v>1.612452367855178</v>
      </c>
      <c r="J10042" t="n">
        <v>-11.66751812771916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2.240225533830078</v>
      </c>
      <c r="I10043" t="n">
        <v>0.6224523678551783</v>
      </c>
      <c r="J10043" t="n">
        <v>-14.47751812771916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-2.189774466169922</v>
      </c>
      <c r="I10044" t="n">
        <v>0.6824523678551784</v>
      </c>
      <c r="J10044" t="n">
        <v>-7.987518127719158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0.02022553383007153</v>
      </c>
      <c r="I10045" t="n">
        <v>0.6524523678551784</v>
      </c>
      <c r="J10045" t="n">
        <v>-11.22751812771916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0.6624523678551784</v>
      </c>
      <c r="J10046" t="n">
        <v>-9.597518127719157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-0.5397744661699236</v>
      </c>
      <c r="I10047" t="n">
        <v>0.6524523678551784</v>
      </c>
      <c r="J10047" t="n">
        <v>-10.41751812771916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-0.8197744661699248</v>
      </c>
      <c r="I10048" t="n">
        <v>0.6524523678551784</v>
      </c>
      <c r="J10048" t="n">
        <v>-10.00751812771916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-0.6797744661699242</v>
      </c>
      <c r="I10049" t="n">
        <v>0.6524523678551784</v>
      </c>
      <c r="J10049" t="n">
        <v>-10.20751812771916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-0.7497744661699245</v>
      </c>
      <c r="I10050" t="n">
        <v>0.6524523678551784</v>
      </c>
      <c r="J10050" t="n">
        <v>-10.10751812771916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-6.059774466169927</v>
      </c>
      <c r="I10051" t="n">
        <v>1.342452367855178</v>
      </c>
      <c r="J10051" t="n">
        <v>0.04248187228084214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-7.449774466169927</v>
      </c>
      <c r="I10053" t="n">
        <v>1.642452367855178</v>
      </c>
      <c r="J10053" t="n">
        <v>-2.047518127719158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-6.969774466169923</v>
      </c>
      <c r="I10055" t="n">
        <v>3.292452367855178</v>
      </c>
      <c r="J10055" t="n">
        <v>2.132481872280842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-5.379774466169927</v>
      </c>
      <c r="I10057" t="n">
        <v>3.082452367855178</v>
      </c>
      <c r="J10057" t="n">
        <v>1.792481872280842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-1.719774466169923</v>
      </c>
      <c r="I10059" t="n">
        <v>3.242452367855178</v>
      </c>
      <c r="J10059" t="n">
        <v>-0.5175181277191578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1.000225533830076</v>
      </c>
      <c r="I10060" t="n">
        <v>2.092452367855179</v>
      </c>
      <c r="J10060" t="n">
        <v>-1.987518127719158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-0.8397744661699279</v>
      </c>
      <c r="I10061" t="n">
        <v>2.082452367855178</v>
      </c>
      <c r="J10061" t="n">
        <v>-2.637518127719158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0.8202255338300758</v>
      </c>
      <c r="I10062" t="n">
        <v>0.9924523678551784</v>
      </c>
      <c r="J10062" t="n">
        <v>-2.247518127719158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0.4624523678551784</v>
      </c>
      <c r="J10064" t="n">
        <v>-7.487518127719158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-0.2375476321448217</v>
      </c>
      <c r="J10065" t="n">
        <v>-7.137518127719158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-0.9175476321448217</v>
      </c>
      <c r="J10066" t="n">
        <v>-8.347518127719157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5.090225533830072</v>
      </c>
      <c r="I10067" t="n">
        <v>-1.037547632144822</v>
      </c>
      <c r="J10067" t="n">
        <v>-9.597518127719157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0.2424818722808421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4.400225533830074</v>
      </c>
      <c r="I10069" t="n">
        <v>-1.477547632144822</v>
      </c>
      <c r="J10069" t="n">
        <v>-4.677518127719158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3.270225533830072</v>
      </c>
      <c r="I10071" t="n">
        <v>-1.137547632144822</v>
      </c>
      <c r="J10071" t="n">
        <v>-3.707518127719158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7.900225533830074</v>
      </c>
      <c r="I10072" t="n">
        <v>-1.067547632144822</v>
      </c>
      <c r="J10072" t="n">
        <v>-7.877518127719158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-0.7875476321448217</v>
      </c>
      <c r="J10073" t="n">
        <v>-7.657518127719158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-0.9275476321448217</v>
      </c>
      <c r="J10074" t="n">
        <v>-7.767518127719158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-0.8675476321448217</v>
      </c>
      <c r="J10075" t="n">
        <v>-7.707518127719158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-0.8975476321448217</v>
      </c>
      <c r="J10076" t="n">
        <v>-7.737518127719158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-0.8775476321448217</v>
      </c>
      <c r="J10077" t="n">
        <v>-7.717518127719158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2.330225533830074</v>
      </c>
      <c r="I10078" t="n">
        <v>-2.697547632144822</v>
      </c>
      <c r="J10078" t="n">
        <v>-7.527518127719159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0.6602255338300721</v>
      </c>
      <c r="I10079" t="n">
        <v>-2.137547632144821</v>
      </c>
      <c r="J10079" t="n">
        <v>-1.937518127719158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1.080225533830074</v>
      </c>
      <c r="I10080" t="n">
        <v>-2.377547632144822</v>
      </c>
      <c r="J10080" t="n">
        <v>5.032481872280842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-2.597547632144821</v>
      </c>
      <c r="J10081" t="n">
        <v>6.372481872280842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-6.919774466169926</v>
      </c>
      <c r="I10082" t="n">
        <v>-0.5475476321448217</v>
      </c>
      <c r="J10082" t="n">
        <v>4.632481872280842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-4.929774466169924</v>
      </c>
      <c r="I10083" t="n">
        <v>0.5124523678551782</v>
      </c>
      <c r="J10083" t="n">
        <v>6.852481872280841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-2.949774466169927</v>
      </c>
      <c r="I10084" t="n">
        <v>1.512452367855178</v>
      </c>
      <c r="J10084" t="n">
        <v>7.972481872280842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6.392481872280841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-0.1575476321448217</v>
      </c>
      <c r="J10086" t="n">
        <v>4.532481872280842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-0.2797744661699256</v>
      </c>
      <c r="I10087" t="n">
        <v>-0.8875476321448217</v>
      </c>
      <c r="J10087" t="n">
        <v>4.702481872280842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-0.8575476321448217</v>
      </c>
      <c r="J10088" t="n">
        <v>4.332481872280842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-0.1197744661699219</v>
      </c>
      <c r="I10089" t="n">
        <v>-1.627547632144822</v>
      </c>
      <c r="J10089" t="n">
        <v>3.872481872280842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6.432481872280841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-4.439774466169922</v>
      </c>
      <c r="I10091" t="n">
        <v>-1.717547632144822</v>
      </c>
      <c r="J10091" t="n">
        <v>8.482481872280843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-4.439774466169922</v>
      </c>
      <c r="I10092" t="n">
        <v>-0.4075476321448217</v>
      </c>
      <c r="J10092" t="n">
        <v>9.042481872280844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-2.669774466169926</v>
      </c>
      <c r="I10093" t="n">
        <v>1.352452367855178</v>
      </c>
      <c r="J10093" t="n">
        <v>6.952481872280842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-1.699774466169927</v>
      </c>
      <c r="I10094" t="n">
        <v>2.072452367855179</v>
      </c>
      <c r="J10094" t="n">
        <v>6.472481872280841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-2.189774466169922</v>
      </c>
      <c r="I10095" t="n">
        <v>1.712452367855178</v>
      </c>
      <c r="J10095" t="n">
        <v>6.712481872280842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-1.949774466169927</v>
      </c>
      <c r="I10096" t="n">
        <v>1.892452367855178</v>
      </c>
      <c r="J10096" t="n">
        <v>6.592481872280842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-2.009774466169922</v>
      </c>
      <c r="I10098" t="n">
        <v>1.832452367855178</v>
      </c>
      <c r="J10098" t="n">
        <v>6.622481872280842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-6.219774466169923</v>
      </c>
      <c r="I10099" t="n">
        <v>0.7124523678551784</v>
      </c>
      <c r="J10099" t="n">
        <v>-3.937518127719158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-4.119774466169922</v>
      </c>
      <c r="I10100" t="n">
        <v>1.272452367855178</v>
      </c>
      <c r="J10100" t="n">
        <v>1.342481872280842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-5.439774466169922</v>
      </c>
      <c r="I10101" t="n">
        <v>0.7024523678551784</v>
      </c>
      <c r="J10101" t="n">
        <v>-0.02751812771915784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0.4924523678551784</v>
      </c>
      <c r="J10102" t="n">
        <v>-3.067518127719158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0.4624523678551784</v>
      </c>
      <c r="J10103" t="n">
        <v>-7.627518127719158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-7.369774466169922</v>
      </c>
      <c r="I10104" t="n">
        <v>0.4724523678551784</v>
      </c>
      <c r="J10104" t="n">
        <v>-5.347518127719158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-3.759774466169922</v>
      </c>
      <c r="I10105" t="n">
        <v>0.9224523678551784</v>
      </c>
      <c r="J10105" t="n">
        <v>-2.407518127719158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-0.1875476321448218</v>
      </c>
      <c r="J10106" t="n">
        <v>-1.637518127719158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-3.999774466169924</v>
      </c>
      <c r="I10107" t="n">
        <v>-1.287547632144822</v>
      </c>
      <c r="J10107" t="n">
        <v>-0.8775181277191577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-6.919774466169926</v>
      </c>
      <c r="I10109" t="n">
        <v>-2.717547632144822</v>
      </c>
      <c r="J10109" t="n">
        <v>-3.167518127719158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-0.4475476321448217</v>
      </c>
      <c r="J10110" t="n">
        <v>-8.277518127719157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-4.669774466169926</v>
      </c>
      <c r="I10111" t="n">
        <v>-0.5775476321448217</v>
      </c>
      <c r="J10111" t="n">
        <v>-7.487518127719158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-4.699774466169927</v>
      </c>
      <c r="I10112" t="n">
        <v>-0.8475476321448216</v>
      </c>
      <c r="J10112" t="n">
        <v>-7.567518127719159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-3.979774466169928</v>
      </c>
      <c r="I10113" t="n">
        <v>-0.9775476321448217</v>
      </c>
      <c r="J10113" t="n">
        <v>-3.827518127719158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-7.179774466169924</v>
      </c>
      <c r="I10114" t="n">
        <v>-0.6875476321448216</v>
      </c>
      <c r="J10114" t="n">
        <v>-3.257518127719158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-6.639774466169925</v>
      </c>
      <c r="I10115" t="n">
        <v>0.8424523678551783</v>
      </c>
      <c r="J10115" t="n">
        <v>-0.3175181277191578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-6.429774466169924</v>
      </c>
      <c r="I10116" t="n">
        <v>2.162452367855178</v>
      </c>
      <c r="J10116" t="n">
        <v>2.362481872280842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-1.149774466169923</v>
      </c>
      <c r="I10118" t="n">
        <v>0.9524523678551784</v>
      </c>
      <c r="J10118" t="n">
        <v>1.622481872280842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-0.04977446616992875</v>
      </c>
      <c r="I10119" t="n">
        <v>-0.6175476321448217</v>
      </c>
      <c r="J10119" t="n">
        <v>4.672481872280842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0.9202255338300772</v>
      </c>
      <c r="I10120" t="n">
        <v>-0.4375476321448217</v>
      </c>
      <c r="J10120" t="n">
        <v>-1.417518127719158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0.4302255338300752</v>
      </c>
      <c r="I10121" t="n">
        <v>-0.5275476321448217</v>
      </c>
      <c r="J10121" t="n">
        <v>1.622481872280842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2.050225533830073</v>
      </c>
      <c r="I10123" t="n">
        <v>-2.127547632144822</v>
      </c>
      <c r="J10123" t="n">
        <v>1.312481872280842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-7.759774466169922</v>
      </c>
      <c r="I10125" t="n">
        <v>-2.277547632144822</v>
      </c>
      <c r="J10125" t="n">
        <v>2.262481872280842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-2.449774466169927</v>
      </c>
      <c r="I10126" t="n">
        <v>-2.597547632144821</v>
      </c>
      <c r="J10126" t="n">
        <v>1.702481872280842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-6.069774466169925</v>
      </c>
      <c r="I10127" t="n">
        <v>0.8924523678551783</v>
      </c>
      <c r="J10127" t="n">
        <v>4.412481872280842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-3.259774466169922</v>
      </c>
      <c r="I10128" t="n">
        <v>1.982452367855178</v>
      </c>
      <c r="J10128" t="n">
        <v>13.32248187228084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0.8824523678551783</v>
      </c>
      <c r="J10129" t="n">
        <v>12.08248187228084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-0.2075476321448217</v>
      </c>
      <c r="J10130" t="n">
        <v>7.462481872280842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-7.459774466169925</v>
      </c>
      <c r="I10131" t="n">
        <v>0.9824523678551784</v>
      </c>
      <c r="J10131" t="n">
        <v>6.432481872280841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5.852481872280841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3.112452367855179</v>
      </c>
      <c r="J10133" t="n">
        <v>9.592481872280842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-7.729774466169928</v>
      </c>
      <c r="I10135" t="n">
        <v>4.172452367855178</v>
      </c>
      <c r="J10135" t="n">
        <v>6.052481872280842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3.862452367855179</v>
      </c>
      <c r="J10139" t="n">
        <v>0.08248187228084214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-3.919774466169926</v>
      </c>
      <c r="I10142" t="n">
        <v>4.192452367855179</v>
      </c>
      <c r="J10142" t="n">
        <v>-0.2175181277191578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-7.239774466169926</v>
      </c>
      <c r="I10143" t="n">
        <v>3.252452367855178</v>
      </c>
      <c r="J10143" t="n">
        <v>-0.7375181277191578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2.362452367855179</v>
      </c>
      <c r="J10144" t="n">
        <v>-1.287518127719158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-5.569774466169925</v>
      </c>
      <c r="I10145" t="n">
        <v>1.572452367855178</v>
      </c>
      <c r="J10145" t="n">
        <v>-1.637518127719158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-1.999774466169924</v>
      </c>
      <c r="I10146" t="n">
        <v>0.7824523678551782</v>
      </c>
      <c r="J10146" t="n">
        <v>-1.997518127719158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-1.719774466169923</v>
      </c>
      <c r="I10147" t="n">
        <v>2.032452367855178</v>
      </c>
      <c r="J10147" t="n">
        <v>-2.727518127719158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-0.2597744661699225</v>
      </c>
      <c r="I10149" t="n">
        <v>1.362452367855178</v>
      </c>
      <c r="J10149" t="n">
        <v>-1.617518127719158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-2.439774466169922</v>
      </c>
      <c r="I10150" t="n">
        <v>1.392452367855178</v>
      </c>
      <c r="J10150" t="n">
        <v>-2.597518127719158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-1.129774466169927</v>
      </c>
      <c r="I10151" t="n">
        <v>0.6524523678551784</v>
      </c>
      <c r="J10151" t="n">
        <v>-7.647518127719159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-3.009774466169922</v>
      </c>
      <c r="I10152" t="n">
        <v>-0.03754763214482173</v>
      </c>
      <c r="J10152" t="n">
        <v>-4.207518127719158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-4.579774466169923</v>
      </c>
      <c r="I10153" t="n">
        <v>1.392452367855178</v>
      </c>
      <c r="J10153" t="n">
        <v>-2.727518127719158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-5.959774466169925</v>
      </c>
      <c r="I10154" t="n">
        <v>1.382452367855178</v>
      </c>
      <c r="J10154" t="n">
        <v>-2.737518127719158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-6.099774466169926</v>
      </c>
      <c r="I10155" t="n">
        <v>1.172452367855178</v>
      </c>
      <c r="J10155" t="n">
        <v>-2.367518127719158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-6.409774466169928</v>
      </c>
      <c r="I10156" t="n">
        <v>1.692452367855178</v>
      </c>
      <c r="J10156" t="n">
        <v>-3.757518127719158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-5.619774466169922</v>
      </c>
      <c r="I10157" t="n">
        <v>1.992452367855178</v>
      </c>
      <c r="J10157" t="n">
        <v>-4.317518127719159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-4.759774466169922</v>
      </c>
      <c r="I10158" t="n">
        <v>1.322452367855178</v>
      </c>
      <c r="J10158" t="n">
        <v>-4.917518127719158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-6.189774466169922</v>
      </c>
      <c r="I10160" t="n">
        <v>1.612452367855178</v>
      </c>
      <c r="J10160" t="n">
        <v>-4.557518127719158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-3.159774466169928</v>
      </c>
      <c r="I10164" t="n">
        <v>0.6724523678551784</v>
      </c>
      <c r="J10164" t="n">
        <v>-9.277518127719157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-0.9375476321448216</v>
      </c>
      <c r="J10165" t="n">
        <v>-8.907518127719158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-6.219774466169923</v>
      </c>
      <c r="I10166" t="n">
        <v>-2.277547632144822</v>
      </c>
      <c r="J10166" t="n">
        <v>-6.567518127719159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-6.589774466169928</v>
      </c>
      <c r="I10167" t="n">
        <v>-2.047547632144822</v>
      </c>
      <c r="J10167" t="n">
        <v>-5.857518127719159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-7.899774466169923</v>
      </c>
      <c r="I10169" t="n">
        <v>-0.2175476321448217</v>
      </c>
      <c r="J10169" t="n">
        <v>3.812481872280842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0.04245236785517834</v>
      </c>
      <c r="J10170" t="n">
        <v>2.862481872280842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-6.619774466169922</v>
      </c>
      <c r="I10171" t="n">
        <v>0.02245236785517833</v>
      </c>
      <c r="J10171" t="n">
        <v>1.472481872280842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-5.009774466169922</v>
      </c>
      <c r="I10172" t="n">
        <v>-0.4575476321448217</v>
      </c>
      <c r="J10172" t="n">
        <v>3.032481872280842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-4.239774466169926</v>
      </c>
      <c r="I10173" t="n">
        <v>-0.3875476321448217</v>
      </c>
      <c r="J10173" t="n">
        <v>2.252481872280842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-2.979774466169928</v>
      </c>
      <c r="I10174" t="n">
        <v>-0.1375476321448217</v>
      </c>
      <c r="J10174" t="n">
        <v>4.862481872280842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-6.719774466169923</v>
      </c>
      <c r="I10175" t="n">
        <v>-1.017547632144822</v>
      </c>
      <c r="J10175" t="n">
        <v>2.462481872280842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-2.327547632144821</v>
      </c>
      <c r="J10177" t="n">
        <v>3.652481872280842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-3.729774466169928</v>
      </c>
      <c r="I10178" t="n">
        <v>-3.377547632144822</v>
      </c>
      <c r="J10178" t="n">
        <v>5.042481872280842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-5.919774466169926</v>
      </c>
      <c r="I10179" t="n">
        <v>-2.847547632144821</v>
      </c>
      <c r="J10179" t="n">
        <v>5.032481872280842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-4.679774466169924</v>
      </c>
      <c r="I10180" t="n">
        <v>-2.477547632144822</v>
      </c>
      <c r="J10180" t="n">
        <v>2.402481872280842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-4.319774466169925</v>
      </c>
      <c r="I10181" t="n">
        <v>-2.187547632144822</v>
      </c>
      <c r="J10181" t="n">
        <v>4.562481872280842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-1.259774466169922</v>
      </c>
      <c r="I10182" t="n">
        <v>-1.867547632144822</v>
      </c>
      <c r="J10182" t="n">
        <v>2.722481872280842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0.2924818722808422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-1.939774466169922</v>
      </c>
      <c r="I10184" t="n">
        <v>-1.027547632144822</v>
      </c>
      <c r="J10184" t="n">
        <v>4.792481872280842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-0.6697744661699262</v>
      </c>
      <c r="I10187" t="n">
        <v>-1.747547632144822</v>
      </c>
      <c r="J10187" t="n">
        <v>-4.227518127719158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-1.229774466169928</v>
      </c>
      <c r="I10188" t="n">
        <v>-2.697547632144822</v>
      </c>
      <c r="J10188" t="n">
        <v>-3.087518127719158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-4.049774466169929</v>
      </c>
      <c r="I10189" t="n">
        <v>-2.897547632144822</v>
      </c>
      <c r="J10189" t="n">
        <v>1.422481872280842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-2.017547632144821</v>
      </c>
      <c r="J10190" t="n">
        <v>6.572481872280842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-6.169774466169926</v>
      </c>
      <c r="I10191" t="n">
        <v>0.4124523678551784</v>
      </c>
      <c r="J10191" t="n">
        <v>4.492481872280842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-6.559774466169927</v>
      </c>
      <c r="I10193" t="n">
        <v>3.262452367855178</v>
      </c>
      <c r="J10193" t="n">
        <v>3.162481872280842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0.2424818722808421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0.1702255338300772</v>
      </c>
      <c r="I10195" t="n">
        <v>2.922452367855178</v>
      </c>
      <c r="J10195" t="n">
        <v>0.9424818722808423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2.092452367855179</v>
      </c>
      <c r="J10196" t="n">
        <v>2.292481872280842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-0.6997744661699273</v>
      </c>
      <c r="I10197" t="n">
        <v>1.302452367855178</v>
      </c>
      <c r="J10197" t="n">
        <v>-3.127518127719158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-0.1397744661699251</v>
      </c>
      <c r="I10198" t="n">
        <v>0.2124523678551784</v>
      </c>
      <c r="J10198" t="n">
        <v>-0.4975181277191579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0.4802255338300724</v>
      </c>
      <c r="I10199" t="n">
        <v>-0.6775476321448216</v>
      </c>
      <c r="J10199" t="n">
        <v>1.122481872280842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0.01245236785517832</v>
      </c>
      <c r="J10200" t="n">
        <v>2.982481872280842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2.050225533830073</v>
      </c>
      <c r="I10201" t="n">
        <v>-0.3175476321448216</v>
      </c>
      <c r="J10201" t="n">
        <v>-0.2175181277191578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1.780225533830077</v>
      </c>
      <c r="I10202" t="n">
        <v>0.6924523678551784</v>
      </c>
      <c r="J10202" t="n">
        <v>-4.507518127719158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0.4802255338300724</v>
      </c>
      <c r="I10203" t="n">
        <v>-0.02754763214482172</v>
      </c>
      <c r="J10203" t="n">
        <v>-2.437518127719158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-0.1497744661699231</v>
      </c>
      <c r="I10204" t="n">
        <v>-0.4975476321448217</v>
      </c>
      <c r="J10204" t="n">
        <v>0.1724818722808422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-5.389774466169925</v>
      </c>
      <c r="I10205" t="n">
        <v>-0.8975476321448217</v>
      </c>
      <c r="J10205" t="n">
        <v>2.472481872280842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-2.509774466169922</v>
      </c>
      <c r="I10206" t="n">
        <v>0.3224523678551783</v>
      </c>
      <c r="J10206" t="n">
        <v>0.07248187228084213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-4.389774466169925</v>
      </c>
      <c r="I10207" t="n">
        <v>0.4824523678551784</v>
      </c>
      <c r="J10207" t="n">
        <v>0.8724818722808423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0.8024523678551783</v>
      </c>
      <c r="J10208" t="n">
        <v>0.8124818722808422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-0.7697744661699276</v>
      </c>
      <c r="I10209" t="n">
        <v>0.3324523678551783</v>
      </c>
      <c r="J10209" t="n">
        <v>-0.4975181277191579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0.03245236785517833</v>
      </c>
      <c r="J10210" t="n">
        <v>-1.367518127719158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-2.449774466169927</v>
      </c>
      <c r="I10211" t="n">
        <v>0.6224523678551783</v>
      </c>
      <c r="J10211" t="n">
        <v>-2.627518127719158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-2.739774466169926</v>
      </c>
      <c r="I10212" t="n">
        <v>0.5124523678551782</v>
      </c>
      <c r="J10212" t="n">
        <v>-2.847518127719158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0.4224523678551784</v>
      </c>
      <c r="J10213" t="n">
        <v>2.332481872280842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-0.4897744661699265</v>
      </c>
      <c r="I10214" t="n">
        <v>-0.3575476321448217</v>
      </c>
      <c r="J10214" t="n">
        <v>-0.01751812771915786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0.9602255338300764</v>
      </c>
      <c r="I10215" t="n">
        <v>-0.3575476321448217</v>
      </c>
      <c r="J10215" t="n">
        <v>-4.327518127719158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0.2302255338300724</v>
      </c>
      <c r="I10216" t="n">
        <v>-0.3575476321448217</v>
      </c>
      <c r="J10216" t="n">
        <v>-2.167518127719158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0.5902255338300718</v>
      </c>
      <c r="I10217" t="n">
        <v>-0.3575476321448217</v>
      </c>
      <c r="J10217" t="n">
        <v>-3.247518127719158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-6.639774466169925</v>
      </c>
      <c r="I10218" t="n">
        <v>2.112452367855179</v>
      </c>
      <c r="J10218" t="n">
        <v>-7.547518127719158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0.8724523678551783</v>
      </c>
      <c r="J10219" t="n">
        <v>-5.397518127719159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-0.5697744661699248</v>
      </c>
      <c r="I10220" t="n">
        <v>1.202452367855178</v>
      </c>
      <c r="J10220" t="n">
        <v>-2.347518127719158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</v>
      </c>
      <c r="I10221" t="n">
        <v>0.9924523678551784</v>
      </c>
      <c r="J10221" t="n">
        <v>-6.477518127719158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-0.9897744661699265</v>
      </c>
      <c r="I10222" t="n">
        <v>2.632452367855178</v>
      </c>
      <c r="J10222" t="n">
        <v>-2.317518127719158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1.260225533830074</v>
      </c>
      <c r="I10223" t="n">
        <v>4.002452367855178</v>
      </c>
      <c r="J10223" t="n">
        <v>-1.507518127719158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-0.8475181277191579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0.4402255338300732</v>
      </c>
      <c r="I10228" t="n">
        <v>2.622452367855178</v>
      </c>
      <c r="J10228" t="n">
        <v>-0.2075181277191579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-0.5897744661699279</v>
      </c>
      <c r="I10229" t="n">
        <v>0.7124523678551784</v>
      </c>
      <c r="J10229" t="n">
        <v>3.892481872280841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-1.889774466169925</v>
      </c>
      <c r="I10231" t="n">
        <v>2.142452367855178</v>
      </c>
      <c r="J10231" t="n">
        <v>5.092481872280842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0.1602255338300721</v>
      </c>
      <c r="I10232" t="n">
        <v>2.252452367855178</v>
      </c>
      <c r="J10232" t="n">
        <v>6.292481872280842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-2.979774466169928</v>
      </c>
      <c r="I10233" t="n">
        <v>1.812452367855178</v>
      </c>
      <c r="J10233" t="n">
        <v>7.862481872280841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-3.509774466169922</v>
      </c>
      <c r="I10234" t="n">
        <v>1.732452367855178</v>
      </c>
      <c r="J10234" t="n">
        <v>7.262481872280842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-2.999774466169924</v>
      </c>
      <c r="I10236" t="n">
        <v>1.392452367855178</v>
      </c>
      <c r="J10236" t="n">
        <v>5.892481872280841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0.2624523678551782</v>
      </c>
      <c r="J10237" t="n">
        <v>4.922481872280842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-0.8475476321448216</v>
      </c>
      <c r="J10238" t="n">
        <v>3.952481872280842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-0.2397744661699265</v>
      </c>
      <c r="I10239" t="n">
        <v>-2.037547632144821</v>
      </c>
      <c r="J10239" t="n">
        <v>4.502481872280842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0.06022553383007779</v>
      </c>
      <c r="I10240" t="n">
        <v>-1.827547632144822</v>
      </c>
      <c r="J10240" t="n">
        <v>2.332481872280842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-2.077547632144821</v>
      </c>
      <c r="J10241" t="n">
        <v>2.722481872280842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-2.847547632144821</v>
      </c>
      <c r="J10243" t="n">
        <v>3.812481872280842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-6.209774466169925</v>
      </c>
      <c r="I10244" t="n">
        <v>-1.527547632144822</v>
      </c>
      <c r="J10244" t="n">
        <v>-2.437518127719158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-4.569774466169925</v>
      </c>
      <c r="I10245" t="n">
        <v>-1.457547632144822</v>
      </c>
      <c r="J10245" t="n">
        <v>-1.867518127719158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-8.357518127719157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-7.929774466169924</v>
      </c>
      <c r="I10250" t="n">
        <v>0.8624523678551783</v>
      </c>
      <c r="J10250" t="n">
        <v>-0.3175181277191578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0.8824818722808423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-0.1675181277191579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-1.659774466169928</v>
      </c>
      <c r="I10255" t="n">
        <v>5.052452367855178</v>
      </c>
      <c r="J10255" t="n">
        <v>-0.2675181277191579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-3.509774466169922</v>
      </c>
      <c r="I10256" t="n">
        <v>2.212452367855178</v>
      </c>
      <c r="J10256" t="n">
        <v>4.692481872280842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-4.939774466169922</v>
      </c>
      <c r="I10257" t="n">
        <v>0.6324523678551783</v>
      </c>
      <c r="J10257" t="n">
        <v>2.662481872280842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-0.3375476321448216</v>
      </c>
      <c r="J10258" t="n">
        <v>-1.137518127719158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-0.9575476321448216</v>
      </c>
      <c r="J10259" t="n">
        <v>-0.3575181277191579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0.6102255338300749</v>
      </c>
      <c r="I10260" t="n">
        <v>-0.8875476321448217</v>
      </c>
      <c r="J10260" t="n">
        <v>-7.247518127719158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2.540225533830075</v>
      </c>
      <c r="I10261" t="n">
        <v>-1.397547632144822</v>
      </c>
      <c r="J10261" t="n">
        <v>-6.947518127719158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5.040225533830075</v>
      </c>
      <c r="I10262" t="n">
        <v>-3.457547632144822</v>
      </c>
      <c r="J10262" t="n">
        <v>-4.187518127719158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5.070225533830076</v>
      </c>
      <c r="I10263" t="n">
        <v>-3.647547632144822</v>
      </c>
      <c r="J10263" t="n">
        <v>-3.447518127719158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1.350225533830077</v>
      </c>
      <c r="I10264" t="n">
        <v>-4.037547632144822</v>
      </c>
      <c r="J10264" t="n">
        <v>-6.517518127719158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1.990225533830078</v>
      </c>
      <c r="I10265" t="n">
        <v>-2.197547632144822</v>
      </c>
      <c r="J10265" t="n">
        <v>-1.967518127719158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2.250225533830076</v>
      </c>
      <c r="I10266" t="n">
        <v>-1.777547632144822</v>
      </c>
      <c r="J10266" t="n">
        <v>-0.5275181277191578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-0.7797744661699256</v>
      </c>
      <c r="I10267" t="n">
        <v>0.4324523678551784</v>
      </c>
      <c r="J10267" t="n">
        <v>-2.037518127719158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-0.4097744661699282</v>
      </c>
      <c r="I10268" t="n">
        <v>1.032452367855178</v>
      </c>
      <c r="J10268" t="n">
        <v>-3.977518127719158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-0.7797744661699256</v>
      </c>
      <c r="I10269" t="n">
        <v>1.222452367855178</v>
      </c>
      <c r="J10269" t="n">
        <v>-2.117518127719158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1.800225533830073</v>
      </c>
      <c r="I10270" t="n">
        <v>0.7524523678551782</v>
      </c>
      <c r="J10270" t="n">
        <v>-3.007518127719158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5.190225533830073</v>
      </c>
      <c r="I10271" t="n">
        <v>-0.6175476321448217</v>
      </c>
      <c r="J10271" t="n">
        <v>-4.967518127719158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3.300225533830073</v>
      </c>
      <c r="I10272" t="n">
        <v>-2.727547632144822</v>
      </c>
      <c r="J10272" t="n">
        <v>-2.037518127719158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0.5502255338300727</v>
      </c>
      <c r="I10273" t="n">
        <v>-3.587547632144822</v>
      </c>
      <c r="J10273" t="n">
        <v>-3.217518127719158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-0.02977446616992563</v>
      </c>
      <c r="I10275" t="n">
        <v>-4.467547632144822</v>
      </c>
      <c r="J10275" t="n">
        <v>-1.957518127719158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-2.159774466169928</v>
      </c>
      <c r="I10277" t="n">
        <v>-4.977547632144821</v>
      </c>
      <c r="J10277" t="n">
        <v>-0.1075181277191579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2.830225533830074</v>
      </c>
      <c r="I10278" t="n">
        <v>-2.147547632144822</v>
      </c>
      <c r="J10278" t="n">
        <v>-4.317518127719159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0.8202255338300758</v>
      </c>
      <c r="I10280" t="n">
        <v>-4.097547632144821</v>
      </c>
      <c r="J10280" t="n">
        <v>-2.857518127719158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-0.4097744661699282</v>
      </c>
      <c r="I10281" t="n">
        <v>-4.827547632144822</v>
      </c>
      <c r="J10281" t="n">
        <v>-4.087518127719158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2.830225533830074</v>
      </c>
      <c r="I10282" t="n">
        <v>-6.157547632144822</v>
      </c>
      <c r="J10282" t="n">
        <v>-4.417518127719158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1.260225533830074</v>
      </c>
      <c r="I10283" t="n">
        <v>-4.767547632144821</v>
      </c>
      <c r="J10283" t="n">
        <v>5.302481872280842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2.040225533830075</v>
      </c>
      <c r="I10284" t="n">
        <v>-5.457547632144822</v>
      </c>
      <c r="J10284" t="n">
        <v>0.4324818722808421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-4.309774466169927</v>
      </c>
      <c r="I10285" t="n">
        <v>-4.037547632144822</v>
      </c>
      <c r="J10285" t="n">
        <v>3.242481872280842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-3.699774466169927</v>
      </c>
      <c r="I10287" t="n">
        <v>-5.247547632144822</v>
      </c>
      <c r="J10287" t="n">
        <v>15.16248187228084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-3.259774466169922</v>
      </c>
      <c r="I10288" t="n">
        <v>-4.877547632144822</v>
      </c>
      <c r="J10288" t="n">
        <v>11.67248187228084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-3.479774466169928</v>
      </c>
      <c r="I10289" t="n">
        <v>-5.047547632144822</v>
      </c>
      <c r="J10289" t="n">
        <v>13.41248187228084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12.54248187228084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0.4824523678551784</v>
      </c>
      <c r="J10291" t="n">
        <v>7.082481872280842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0.6724523678551784</v>
      </c>
      <c r="J10292" t="n">
        <v>6.532481872280842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-0.8897744661699251</v>
      </c>
      <c r="I10293" t="n">
        <v>1.752452367855178</v>
      </c>
      <c r="J10293" t="n">
        <v>6.352481872280841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0.2902255338300747</v>
      </c>
      <c r="I10294" t="n">
        <v>0.6524523678551784</v>
      </c>
      <c r="J10294" t="n">
        <v>1.842481872280842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-3.679774466169924</v>
      </c>
      <c r="I10296" t="n">
        <v>1.822452367855178</v>
      </c>
      <c r="J10296" t="n">
        <v>12.91248187228084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-3.159774466169928</v>
      </c>
      <c r="I10297" t="n">
        <v>1.892452367855178</v>
      </c>
      <c r="J10297" t="n">
        <v>8.912481872280843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0.5102255338300735</v>
      </c>
      <c r="I10298" t="n">
        <v>0.4624523678551784</v>
      </c>
      <c r="J10298" t="n">
        <v>7.092481872280842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-0.2597744661699225</v>
      </c>
      <c r="I10299" t="n">
        <v>1.332452367855178</v>
      </c>
      <c r="J10299" t="n">
        <v>2.292481872280842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-0.5297744661699256</v>
      </c>
      <c r="I10300" t="n">
        <v>1.652452367855178</v>
      </c>
      <c r="J10300" t="n">
        <v>0.3224818722808421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-1.639774466169925</v>
      </c>
      <c r="I10301" t="n">
        <v>1.432452367855178</v>
      </c>
      <c r="J10301" t="n">
        <v>-2.667518127719158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-2.739774466169926</v>
      </c>
      <c r="I10302" t="n">
        <v>1.222452367855178</v>
      </c>
      <c r="J10302" t="n">
        <v>-5.677518127719158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-0.2397744661699265</v>
      </c>
      <c r="I10303" t="n">
        <v>0.08245236785517827</v>
      </c>
      <c r="J10303" t="n">
        <v>-3.217518127719158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0.0002255338300755131</v>
      </c>
      <c r="I10304" t="n">
        <v>-1.117547632144822</v>
      </c>
      <c r="J10304" t="n">
        <v>-0.8775181277191577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-2.679774466169924</v>
      </c>
      <c r="I10305" t="n">
        <v>-2.017547632144821</v>
      </c>
      <c r="J10305" t="n">
        <v>4.502481872280842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-3.239774466169926</v>
      </c>
      <c r="I10306" t="n">
        <v>-3.547547632144822</v>
      </c>
      <c r="J10306" t="n">
        <v>7.022481872280842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-5.489774466169926</v>
      </c>
      <c r="I10307" t="n">
        <v>-4.007547632144822</v>
      </c>
      <c r="J10307" t="n">
        <v>4.492481872280842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-2.159774466169928</v>
      </c>
      <c r="I10308" t="n">
        <v>-2.587547632144822</v>
      </c>
      <c r="J10308" t="n">
        <v>-2.797518127719158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0.0002255338300755131</v>
      </c>
      <c r="I10309" t="n">
        <v>-0.4975476321448217</v>
      </c>
      <c r="J10309" t="n">
        <v>-3.007518127719158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-0.02977446616992563</v>
      </c>
      <c r="I10310" t="n">
        <v>-0.1175476321448217</v>
      </c>
      <c r="J10310" t="n">
        <v>-1.057518127719158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-0.04977446616992875</v>
      </c>
      <c r="I10311" t="n">
        <v>0.03245236785517833</v>
      </c>
      <c r="J10311" t="n">
        <v>1.132481872280842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-1.209774466169925</v>
      </c>
      <c r="I10312" t="n">
        <v>-0.7375476321448217</v>
      </c>
      <c r="J10312" t="n">
        <v>-1.117518127719158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-2.659774466169928</v>
      </c>
      <c r="I10313" t="n">
        <v>-1.087547632144822</v>
      </c>
      <c r="J10313" t="n">
        <v>-1.857518127719158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1.060225533830078</v>
      </c>
      <c r="I10314" t="n">
        <v>-1.267547632144822</v>
      </c>
      <c r="J10314" t="n">
        <v>-6.927518127719158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0.3102255338300778</v>
      </c>
      <c r="I10315" t="n">
        <v>-1.867547632144822</v>
      </c>
      <c r="J10315" t="n">
        <v>-1.847518127719158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-0.4497744661699273</v>
      </c>
      <c r="I10316" t="n">
        <v>-1.587547632144822</v>
      </c>
      <c r="J10316" t="n">
        <v>-4.077518127719158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-0.0897744661699279</v>
      </c>
      <c r="I10317" t="n">
        <v>-1.827547632144822</v>
      </c>
      <c r="J10317" t="n">
        <v>-2.067518127719158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0.3024818722808421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0.6602255338300721</v>
      </c>
      <c r="I10319" t="n">
        <v>-2.407547632144821</v>
      </c>
      <c r="J10319" t="n">
        <v>0.1524818722808421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0.9102255338300721</v>
      </c>
      <c r="I10320" t="n">
        <v>-2.257547632144822</v>
      </c>
      <c r="J10320" t="n">
        <v>-1.777518127719158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-1.909774466169928</v>
      </c>
      <c r="I10321" t="n">
        <v>-1.737547632144822</v>
      </c>
      <c r="J10321" t="n">
        <v>1.872481872280842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-0.9397744661699222</v>
      </c>
      <c r="I10322" t="n">
        <v>-1.957547632144822</v>
      </c>
      <c r="J10322" t="n">
        <v>0.8624818722808423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0.03022553383007665</v>
      </c>
      <c r="I10323" t="n">
        <v>-2.187547632144822</v>
      </c>
      <c r="J10323" t="n">
        <v>-0.1375181277191579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-2.387547632144821</v>
      </c>
      <c r="J10324" t="n">
        <v>1.512481872280842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0.8424818722808423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-0.3397744661699279</v>
      </c>
      <c r="I10326" t="n">
        <v>-1.937547632144822</v>
      </c>
      <c r="J10326" t="n">
        <v>-0.2975181277191579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-0.6797744661699242</v>
      </c>
      <c r="I10327" t="n">
        <v>-2.077547632144821</v>
      </c>
      <c r="J10327" t="n">
        <v>1.712481872280842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-1.699774466169927</v>
      </c>
      <c r="I10328" t="n">
        <v>-1.627547632144822</v>
      </c>
      <c r="J10328" t="n">
        <v>13.94248187228084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-1.199774466169927</v>
      </c>
      <c r="I10329" t="n">
        <v>-1.847547632144822</v>
      </c>
      <c r="J10329" t="n">
        <v>7.822481872280842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-0.9975476321448217</v>
      </c>
      <c r="J10330" t="n">
        <v>5.152481872280842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-0.5797744661699228</v>
      </c>
      <c r="I10331" t="n">
        <v>-0.6075476321448217</v>
      </c>
      <c r="J10331" t="n">
        <v>4.452481872280842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0.5324818722808422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1.050225533830073</v>
      </c>
      <c r="I10333" t="n">
        <v>-2.087547632144822</v>
      </c>
      <c r="J10333" t="n">
        <v>-4.327518127719158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-0.6275476321448217</v>
      </c>
      <c r="J10334" t="n">
        <v>-3.447518127719158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-1.509774466169922</v>
      </c>
      <c r="I10335" t="n">
        <v>-1.117547632144822</v>
      </c>
      <c r="J10335" t="n">
        <v>1.102481872280842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-0.4075476321448217</v>
      </c>
      <c r="J10336" t="n">
        <v>-5.497518127719158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0.2802255338300766</v>
      </c>
      <c r="I10337" t="n">
        <v>-0.2075476321448217</v>
      </c>
      <c r="J10337" t="n">
        <v>-3.317518127719158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-0.0075476321448217</v>
      </c>
      <c r="J10338" t="n">
        <v>-1.147518127719158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-1.439774466169922</v>
      </c>
      <c r="I10340" t="n">
        <v>1.442452367855178</v>
      </c>
      <c r="J10340" t="n">
        <v>-0.9875181277191578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0.03022553383007665</v>
      </c>
      <c r="I10341" t="n">
        <v>1.362452367855178</v>
      </c>
      <c r="J10341" t="n">
        <v>-1.747518127719158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-6.839774466169928</v>
      </c>
      <c r="I10342" t="n">
        <v>2.002452367855178</v>
      </c>
      <c r="J10342" t="n">
        <v>-4.917518127719158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-5.699774466169927</v>
      </c>
      <c r="I10343" t="n">
        <v>1.362452367855178</v>
      </c>
      <c r="J10343" t="n">
        <v>-6.267518127719158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-4.229774466169928</v>
      </c>
      <c r="I10344" t="n">
        <v>1.352452367855178</v>
      </c>
      <c r="J10344" t="n">
        <v>-6.317518127719159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0.9724523678551784</v>
      </c>
      <c r="J10345" t="n">
        <v>-3.557518127719158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-0.1197744661699219</v>
      </c>
      <c r="I10346" t="n">
        <v>0.6324523678551783</v>
      </c>
      <c r="J10346" t="n">
        <v>-1.687518127719158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0.5224523678551782</v>
      </c>
      <c r="J10347" t="n">
        <v>-3.007518127719158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0.4702255338300744</v>
      </c>
      <c r="I10348" t="n">
        <v>0.6824523678551784</v>
      </c>
      <c r="J10348" t="n">
        <v>-1.237518127719158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-0.5697744661699248</v>
      </c>
      <c r="I10349" t="n">
        <v>0.8724523678551783</v>
      </c>
      <c r="J10349" t="n">
        <v>-1.637518127719158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-0.3575181277191579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-0.7097744661699253</v>
      </c>
      <c r="I10351" t="n">
        <v>2.022452367855178</v>
      </c>
      <c r="J10351" t="n">
        <v>-0.8475181277191579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-6.909774466169928</v>
      </c>
      <c r="I10353" t="n">
        <v>2.352452367855178</v>
      </c>
      <c r="J10353" t="n">
        <v>-11.61751812771916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-7.849774466169926</v>
      </c>
      <c r="I10357" t="n">
        <v>2.142452367855178</v>
      </c>
      <c r="J10357" t="n">
        <v>0.3724818722808422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-0.07751812771915786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0.04248187228084214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-3.489774466169926</v>
      </c>
      <c r="I10361" t="n">
        <v>2.442452367855178</v>
      </c>
      <c r="J10361" t="n">
        <v>1.682481872280842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-4.109774466169924</v>
      </c>
      <c r="I10363" t="n">
        <v>1.632452367855178</v>
      </c>
      <c r="J10363" t="n">
        <v>-2.367518127719158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-4.649774466169923</v>
      </c>
      <c r="I10364" t="n">
        <v>0.8124523678551783</v>
      </c>
      <c r="J10364" t="n">
        <v>-1.227518127719158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-1.399774466169923</v>
      </c>
      <c r="I10365" t="n">
        <v>1.022452367855178</v>
      </c>
      <c r="J10365" t="n">
        <v>-2.337518127719158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-6.209774466169925</v>
      </c>
      <c r="I10366" t="n">
        <v>0.9324523678551784</v>
      </c>
      <c r="J10366" t="n">
        <v>0.05248187228084215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0.3524523678551783</v>
      </c>
      <c r="J10367" t="n">
        <v>1.192481872280842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-5.859774466169924</v>
      </c>
      <c r="I10368" t="n">
        <v>-0.3375476321448216</v>
      </c>
      <c r="J10368" t="n">
        <v>3.882481872280842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-7.339774466169928</v>
      </c>
      <c r="I10369" t="n">
        <v>-1.597547632144822</v>
      </c>
      <c r="J10369" t="n">
        <v>1.702481872280842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-7.119774466169922</v>
      </c>
      <c r="I10370" t="n">
        <v>-2.317547632144822</v>
      </c>
      <c r="J10370" t="n">
        <v>3.562481872280842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-0.09754763214482166</v>
      </c>
      <c r="J10372" t="n">
        <v>2.282481872280842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-5.179774466169924</v>
      </c>
      <c r="I10373" t="n">
        <v>0.2424523678551784</v>
      </c>
      <c r="J10373" t="n">
        <v>4.752481872280842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-2.499774466169924</v>
      </c>
      <c r="I10374" t="n">
        <v>-0.7075476321448216</v>
      </c>
      <c r="J10374" t="n">
        <v>0.2724818722808421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-0.7797744661699256</v>
      </c>
      <c r="I10375" t="n">
        <v>-0.4575476321448217</v>
      </c>
      <c r="J10375" t="n">
        <v>-2.267518127719158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-7.819774466169925</v>
      </c>
      <c r="I10376" t="n">
        <v>0.4024523678551784</v>
      </c>
      <c r="J10376" t="n">
        <v>-0.08751812771915786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2.322452367855179</v>
      </c>
      <c r="J10377" t="n">
        <v>0.4524818722808421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2.842452367855179</v>
      </c>
      <c r="J10379" t="n">
        <v>-0.4875181277191579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-7.299774466169929</v>
      </c>
      <c r="I10380" t="n">
        <v>2.762452367855178</v>
      </c>
      <c r="J10380" t="n">
        <v>0.2624818722808421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-5.259774466169922</v>
      </c>
      <c r="I10381" t="n">
        <v>2.172452367855178</v>
      </c>
      <c r="J10381" t="n">
        <v>-1.337518127719158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-7.309774466169927</v>
      </c>
      <c r="I10382" t="n">
        <v>1.442452367855178</v>
      </c>
      <c r="J10382" t="n">
        <v>0.01248187228084214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0.9524523678551784</v>
      </c>
      <c r="J10383" t="n">
        <v>1.072481872280842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-6.499774466169924</v>
      </c>
      <c r="I10384" t="n">
        <v>1.732452367855178</v>
      </c>
      <c r="J10384" t="n">
        <v>1.312481872280842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-1.889774466169925</v>
      </c>
      <c r="I10386" t="n">
        <v>3.622452367855178</v>
      </c>
      <c r="J10386" t="n">
        <v>-0.08751812771915786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3.152452367855179</v>
      </c>
      <c r="J10387" t="n">
        <v>-0.9075181277191577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1.270225533830072</v>
      </c>
      <c r="I10388" t="n">
        <v>1.902452367855178</v>
      </c>
      <c r="J10388" t="n">
        <v>-0.04751812771915786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0.2702255338300715</v>
      </c>
      <c r="I10389" t="n">
        <v>0.5124523678551782</v>
      </c>
      <c r="J10389" t="n">
        <v>-0.9675181277191578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-0.9897744661699265</v>
      </c>
      <c r="I10390" t="n">
        <v>-0.4375476321448217</v>
      </c>
      <c r="J10390" t="n">
        <v>-3.267518127719158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-1.169774466169926</v>
      </c>
      <c r="I10391" t="n">
        <v>-0.4575476321448217</v>
      </c>
      <c r="J10391" t="n">
        <v>-2.307518127719158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-0.6675476321448217</v>
      </c>
      <c r="J10392" t="n">
        <v>-1.747518127719158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-5.919774466169926</v>
      </c>
      <c r="I10393" t="n">
        <v>-0.5775476321448217</v>
      </c>
      <c r="J10393" t="n">
        <v>1.952481872280842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-2.699774466169927</v>
      </c>
      <c r="I10394" t="n">
        <v>-0.01754763214482171</v>
      </c>
      <c r="J10394" t="n">
        <v>0.5524818722808422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-2.209774466169925</v>
      </c>
      <c r="I10395" t="n">
        <v>0.2324523678551784</v>
      </c>
      <c r="J10395" t="n">
        <v>1.212481872280842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-0.2597744661699225</v>
      </c>
      <c r="I10396" t="n">
        <v>0.1024523678551783</v>
      </c>
      <c r="J10396" t="n">
        <v>0.03248187228084216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0.2002255338300712</v>
      </c>
      <c r="I10397" t="n">
        <v>-0.5675476321448217</v>
      </c>
      <c r="J10397" t="n">
        <v>-1.877518127719158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0.6102255338300749</v>
      </c>
      <c r="I10398" t="n">
        <v>-0.5475476321448217</v>
      </c>
      <c r="J10398" t="n">
        <v>-2.117518127719158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0.870225533830073</v>
      </c>
      <c r="I10399" t="n">
        <v>-1.037547632144822</v>
      </c>
      <c r="J10399" t="n">
        <v>-2.837518127719158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-0.9497744661699273</v>
      </c>
      <c r="I10400" t="n">
        <v>-1.807547632144822</v>
      </c>
      <c r="J10400" t="n">
        <v>-2.997518127719158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1.070225533830076</v>
      </c>
      <c r="I10401" t="n">
        <v>-1.637547632144822</v>
      </c>
      <c r="J10401" t="n">
        <v>-4.907518127719158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-3.499774466169924</v>
      </c>
      <c r="I10402" t="n">
        <v>-0.05754763214482175</v>
      </c>
      <c r="J10402" t="n">
        <v>2.022481872280842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-1.219774466169923</v>
      </c>
      <c r="I10403" t="n">
        <v>-0.8475476321448216</v>
      </c>
      <c r="J10403" t="n">
        <v>-1.437518127719158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-1.239774466169926</v>
      </c>
      <c r="I10404" t="n">
        <v>-0.3975476321448217</v>
      </c>
      <c r="J10404" t="n">
        <v>-2.127518127719158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0.870225533830073</v>
      </c>
      <c r="I10405" t="n">
        <v>-0.6775476321448216</v>
      </c>
      <c r="J10405" t="n">
        <v>-2.457518127719158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0.9502255338300712</v>
      </c>
      <c r="I10406" t="n">
        <v>-0.5375476321448217</v>
      </c>
      <c r="J10406" t="n">
        <v>-3.727518127719158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-0.02754763214482172</v>
      </c>
      <c r="J10407" t="n">
        <v>-2.287518127719158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1.830225533830074</v>
      </c>
      <c r="I10408" t="n">
        <v>0.08245236785517827</v>
      </c>
      <c r="J10408" t="n">
        <v>-5.087518127719158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0.7124523678551784</v>
      </c>
      <c r="J10409" t="n">
        <v>-5.667518127719158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0.6624523678551784</v>
      </c>
      <c r="J10410" t="n">
        <v>0.4724818722808422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-1.459774466169925</v>
      </c>
      <c r="I10411" t="n">
        <v>0.5424523678551783</v>
      </c>
      <c r="J10411" t="n">
        <v>-0.6175181277191578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-0.7597744661699225</v>
      </c>
      <c r="I10412" t="n">
        <v>0.08245236785517827</v>
      </c>
      <c r="J10412" t="n">
        <v>-2.687518127719158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-0.2775476321448217</v>
      </c>
      <c r="J10413" t="n">
        <v>-4.817518127719159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-0.7797744661699256</v>
      </c>
      <c r="I10414" t="n">
        <v>-1.167547632144822</v>
      </c>
      <c r="J10414" t="n">
        <v>-5.667518127719158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-2.439774466169922</v>
      </c>
      <c r="I10415" t="n">
        <v>-1.817547632144822</v>
      </c>
      <c r="J10415" t="n">
        <v>-4.557518127719158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-5.419774466169926</v>
      </c>
      <c r="I10416" t="n">
        <v>-1.787547632144822</v>
      </c>
      <c r="J10416" t="n">
        <v>1.482481872280842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-4.609774466169924</v>
      </c>
      <c r="I10417" t="n">
        <v>-1.507547632144822</v>
      </c>
      <c r="J10417" t="n">
        <v>-1.767518127719158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-2.429774466169924</v>
      </c>
      <c r="I10418" t="n">
        <v>-1.347547632144822</v>
      </c>
      <c r="J10418" t="n">
        <v>-0.4975181277191579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-6.549774466169929</v>
      </c>
      <c r="I10420" t="n">
        <v>3.912452367855178</v>
      </c>
      <c r="J10420" t="n">
        <v>-0.4775181277191579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-4.339774466169928</v>
      </c>
      <c r="I10421" t="n">
        <v>4.162452367855178</v>
      </c>
      <c r="J10421" t="n">
        <v>-0.4675181277191578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-3.489774466169926</v>
      </c>
      <c r="I10422" t="n">
        <v>3.622452367855178</v>
      </c>
      <c r="J10422" t="n">
        <v>-1.227518127719158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-6.639774466169925</v>
      </c>
      <c r="I10423" t="n">
        <v>4.342452367855178</v>
      </c>
      <c r="J10423" t="n">
        <v>5.002481872280842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-5.059774466169927</v>
      </c>
      <c r="I10424" t="n">
        <v>3.972452367855178</v>
      </c>
      <c r="J10424" t="n">
        <v>1.882481872280842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-0.04977446616992875</v>
      </c>
      <c r="I10425" t="n">
        <v>6.162452367855178</v>
      </c>
      <c r="J10425" t="n">
        <v>-0.6275181277191578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0.2602255338300735</v>
      </c>
      <c r="I10426" t="n">
        <v>5.572452367855179</v>
      </c>
      <c r="J10426" t="n">
        <v>-3.787518127719158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3.772452367855179</v>
      </c>
      <c r="J10428" t="n">
        <v>-0.9975181277191578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-0.5475181277191579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0.9802255338300724</v>
      </c>
      <c r="I10430" t="n">
        <v>1.162452367855178</v>
      </c>
      <c r="J10430" t="n">
        <v>-1.197518127719158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-0.3897744661699251</v>
      </c>
      <c r="I10431" t="n">
        <v>0.2824523678551782</v>
      </c>
      <c r="J10431" t="n">
        <v>-1.717518127719158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-1.009774466169922</v>
      </c>
      <c r="I10432" t="n">
        <v>-0.3575476321448217</v>
      </c>
      <c r="J10432" t="n">
        <v>6.042481872280842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-4.249774466169924</v>
      </c>
      <c r="I10433" t="n">
        <v>-0.01754763214482171</v>
      </c>
      <c r="J10433" t="n">
        <v>6.902481872280842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-0.1875476321448218</v>
      </c>
      <c r="J10434" t="n">
        <v>6.472481872280841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-6.089774466169928</v>
      </c>
      <c r="I10436" t="n">
        <v>2.242452367855178</v>
      </c>
      <c r="J10436" t="n">
        <v>3.342481872280842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-6.459774466169925</v>
      </c>
      <c r="I10437" t="n">
        <v>3.152452367855179</v>
      </c>
      <c r="J10437" t="n">
        <v>3.452481872280842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-6.259774466169922</v>
      </c>
      <c r="I10438" t="n">
        <v>3.372452367855178</v>
      </c>
      <c r="J10438" t="n">
        <v>-1.727518127719158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3.522452367855179</v>
      </c>
      <c r="J10439" t="n">
        <v>0.5924818722808423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2.612452367855179</v>
      </c>
      <c r="J10441" t="n">
        <v>1.572481872280842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-0.5897744661699279</v>
      </c>
      <c r="I10442" t="n">
        <v>1.962452367855178</v>
      </c>
      <c r="J10442" t="n">
        <v>1.172481872280842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0.7724818722808422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1.350225533830077</v>
      </c>
      <c r="I10444" t="n">
        <v>0.7624523678551782</v>
      </c>
      <c r="J10444" t="n">
        <v>0.9824818722808422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0.2624523678551782</v>
      </c>
      <c r="J10445" t="n">
        <v>0.4324818722808421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1.100225533830077</v>
      </c>
      <c r="I10446" t="n">
        <v>-0.3275476321448216</v>
      </c>
      <c r="J10446" t="n">
        <v>2.042481872280842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1.000225533830076</v>
      </c>
      <c r="I10447" t="n">
        <v>-0.9075476321448217</v>
      </c>
      <c r="J10447" t="n">
        <v>3.672481872280842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-0.7797744661699256</v>
      </c>
      <c r="I10448" t="n">
        <v>-0.6375476321448217</v>
      </c>
      <c r="J10448" t="n">
        <v>0.1424818722808421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0.8802255338300781</v>
      </c>
      <c r="I10449" t="n">
        <v>-0.9775476321448217</v>
      </c>
      <c r="J10449" t="n">
        <v>-4.687518127719158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3.000225533830076</v>
      </c>
      <c r="I10450" t="n">
        <v>0.8224523678551783</v>
      </c>
      <c r="J10450" t="n">
        <v>-2.887518127719158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0.8624523678551783</v>
      </c>
      <c r="J10451" t="n">
        <v>-2.067518127719158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2.050225533830073</v>
      </c>
      <c r="I10452" t="n">
        <v>0.04245236785517834</v>
      </c>
      <c r="J10452" t="n">
        <v>-1.847518127719158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1.620225533830073</v>
      </c>
      <c r="I10453" t="n">
        <v>-0.2575476321448217</v>
      </c>
      <c r="J10453" t="n">
        <v>-2.937518127719158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-3.199774466169927</v>
      </c>
      <c r="I10456" t="n">
        <v>-3.107547632144822</v>
      </c>
      <c r="J10456" t="n">
        <v>3.942481872280842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-0.8497744661699259</v>
      </c>
      <c r="I10457" t="n">
        <v>-2.787547632144821</v>
      </c>
      <c r="J10457" t="n">
        <v>16.22248187228084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-4.499774466169924</v>
      </c>
      <c r="I10459" t="n">
        <v>-2.097547632144821</v>
      </c>
      <c r="J10459" t="n">
        <v>3.512481872280842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-0.3297744661699228</v>
      </c>
      <c r="I10460" t="n">
        <v>-0.8075476321448217</v>
      </c>
      <c r="J10460" t="n">
        <v>-0.7975181277191579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1.520225533830072</v>
      </c>
      <c r="I10461" t="n">
        <v>-0.8575476321448217</v>
      </c>
      <c r="J10461" t="n">
        <v>3.422481872280842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3.830225533830074</v>
      </c>
      <c r="I10463" t="n">
        <v>-1.487547632144822</v>
      </c>
      <c r="J10463" t="n">
        <v>2.212481872280842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3.090225533830072</v>
      </c>
      <c r="I10464" t="n">
        <v>-1.637547632144822</v>
      </c>
      <c r="J10464" t="n">
        <v>-1.747518127719158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2.760225533830074</v>
      </c>
      <c r="I10465" t="n">
        <v>-1.207547632144822</v>
      </c>
      <c r="J10465" t="n">
        <v>1.812481872280842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1.520225533830072</v>
      </c>
      <c r="I10466" t="n">
        <v>-0.6175476321448217</v>
      </c>
      <c r="J10466" t="n">
        <v>-1.927518127719158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0.7002255338300712</v>
      </c>
      <c r="I10467" t="n">
        <v>0.2524523678551782</v>
      </c>
      <c r="J10467" t="n">
        <v>-2.177518127719158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-0.4197744661699262</v>
      </c>
      <c r="I10468" t="n">
        <v>0.2324523678551784</v>
      </c>
      <c r="J10468" t="n">
        <v>1.222481872280842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0.4602255338300764</v>
      </c>
      <c r="I10469" t="n">
        <v>0.03245236785517833</v>
      </c>
      <c r="J10469" t="n">
        <v>1.602481872280842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1.350225533830077</v>
      </c>
      <c r="I10470" t="n">
        <v>-0.1675476321448217</v>
      </c>
      <c r="J10470" t="n">
        <v>1.982481872280842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0.7102255338300764</v>
      </c>
      <c r="I10471" t="n">
        <v>0.01245236785517832</v>
      </c>
      <c r="J10471" t="n">
        <v>0.9324818722808423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0.0802255338300738</v>
      </c>
      <c r="I10472" t="n">
        <v>0.1924523678551784</v>
      </c>
      <c r="J10472" t="n">
        <v>-0.1075181277191579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-0.3775476321448217</v>
      </c>
      <c r="J10473" t="n">
        <v>-10.49751812771916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-1.989774466169926</v>
      </c>
      <c r="I10474" t="n">
        <v>-0.1575476321448217</v>
      </c>
      <c r="J10474" t="n">
        <v>-11.21751812771916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-0.7097744661699253</v>
      </c>
      <c r="I10475" t="n">
        <v>0.1124523678551783</v>
      </c>
      <c r="J10475" t="n">
        <v>-5.897518127719159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1.070225533830076</v>
      </c>
      <c r="I10476" t="n">
        <v>-0.3075476321448217</v>
      </c>
      <c r="J10476" t="n">
        <v>-2.377518127719158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-0.2275181277191579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-2.307547632144821</v>
      </c>
      <c r="J10478" t="n">
        <v>0.9924818722808422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2.260225533830074</v>
      </c>
      <c r="I10479" t="n">
        <v>-2.627547632144822</v>
      </c>
      <c r="J10479" t="n">
        <v>1.262481872280842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4.070225533830076</v>
      </c>
      <c r="I10480" t="n">
        <v>-1.847547632144822</v>
      </c>
      <c r="J10480" t="n">
        <v>0.04248187228084214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4.940225533830073</v>
      </c>
      <c r="I10481" t="n">
        <v>-1.697547632144822</v>
      </c>
      <c r="J10481" t="n">
        <v>-0.7375181277191578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0.9524818722808424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7.070225533830076</v>
      </c>
      <c r="I10483" t="n">
        <v>-2.317547632144822</v>
      </c>
      <c r="J10483" t="n">
        <v>-5.167518127719158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6.140225533830076</v>
      </c>
      <c r="I10484" t="n">
        <v>-2.047547632144822</v>
      </c>
      <c r="J10484" t="n">
        <v>-2.107518127719158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0.3624818722808422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-1.469774466169923</v>
      </c>
      <c r="I10487" t="n">
        <v>3.962452367855178</v>
      </c>
      <c r="J10487" t="n">
        <v>4.002481872280842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-1.499774466169924</v>
      </c>
      <c r="I10489" t="n">
        <v>3.862452367855179</v>
      </c>
      <c r="J10489" t="n">
        <v>4.422481872280842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4.642481872280841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-1.629774466169927</v>
      </c>
      <c r="I10491" t="n">
        <v>6.522452367855179</v>
      </c>
      <c r="J10491" t="n">
        <v>-4.337518127719158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0.1524818722808421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1.750225533830076</v>
      </c>
      <c r="I10495" t="n">
        <v>3.122452367855178</v>
      </c>
      <c r="J10495" t="n">
        <v>-1.287518127719158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-0.1875181277191579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-0.3497744661699259</v>
      </c>
      <c r="I10498" t="n">
        <v>1.612452367855178</v>
      </c>
      <c r="J10498" t="n">
        <v>3.612481872280842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-5.929774466169924</v>
      </c>
      <c r="I10500" t="n">
        <v>1.652452367855178</v>
      </c>
      <c r="J10500" t="n">
        <v>7.232481872280842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4.472481872280841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-0.1075181277191579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-0.1397744661699251</v>
      </c>
      <c r="I10503" t="n">
        <v>0.02245236785517833</v>
      </c>
      <c r="J10503" t="n">
        <v>0.1024818722808422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-1.169774466169926</v>
      </c>
      <c r="I10504" t="n">
        <v>-1.227547632144822</v>
      </c>
      <c r="J10504" t="n">
        <v>1.442481872280842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0.6902255338300732</v>
      </c>
      <c r="I10505" t="n">
        <v>-1.267547632144822</v>
      </c>
      <c r="J10505" t="n">
        <v>2.652481872280842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</v>
      </c>
      <c r="I10506" t="n">
        <v>-2.657547632144821</v>
      </c>
      <c r="J10506" t="n">
        <v>-0.03751812771915785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-1.919774466169926</v>
      </c>
      <c r="I10509" t="n">
        <v>-1.787547632144822</v>
      </c>
      <c r="J10509" t="n">
        <v>3.802481872280842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-5.619774466169922</v>
      </c>
      <c r="I10511" t="n">
        <v>-1.567547632144822</v>
      </c>
      <c r="J10511" t="n">
        <v>-5.467518127719158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-0.5375476321448217</v>
      </c>
      <c r="J10512" t="n">
        <v>-5.217518127719158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-1.229774466169928</v>
      </c>
      <c r="I10513" t="n">
        <v>-1.277547632144822</v>
      </c>
      <c r="J10513" t="n">
        <v>-6.547518127719158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0.5602255338300778</v>
      </c>
      <c r="I10514" t="n">
        <v>-1.587547632144822</v>
      </c>
      <c r="J10514" t="n">
        <v>-3.457518127719158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-0.7797744661699256</v>
      </c>
      <c r="I10515" t="n">
        <v>-1.407547632144822</v>
      </c>
      <c r="J10515" t="n">
        <v>-1.337518127719158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0.7802255338300766</v>
      </c>
      <c r="I10516" t="n">
        <v>-1.347547632144822</v>
      </c>
      <c r="J10516" t="n">
        <v>0.3924818722808422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0.5724818722808422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-0.4975181277191579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0.3302255338300738</v>
      </c>
      <c r="I10519" t="n">
        <v>-1.377547632144822</v>
      </c>
      <c r="J10519" t="n">
        <v>-2.937518127719158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-0.7775476321448217</v>
      </c>
      <c r="J10520" t="n">
        <v>-2.787518127719158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1.270225533830072</v>
      </c>
      <c r="I10521" t="n">
        <v>-0.9175476321448217</v>
      </c>
      <c r="J10521" t="n">
        <v>-2.657518127719158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-1.469774466169923</v>
      </c>
      <c r="I10522" t="n">
        <v>-0.8275476321448216</v>
      </c>
      <c r="J10522" t="n">
        <v>1.122481872280842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0.07022553383007579</v>
      </c>
      <c r="I10523" t="n">
        <v>-0.6375476321448217</v>
      </c>
      <c r="J10523" t="n">
        <v>-1.457518127719158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0.5202255338300715</v>
      </c>
      <c r="I10524" t="n">
        <v>-0.3875476321448217</v>
      </c>
      <c r="J10524" t="n">
        <v>-1.537518127719158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-2.499774466169924</v>
      </c>
      <c r="I10525" t="n">
        <v>-0.3075476321448217</v>
      </c>
      <c r="J10525" t="n">
        <v>0.7124818722808421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-7.179774466169924</v>
      </c>
      <c r="I10526" t="n">
        <v>0.4224523678551784</v>
      </c>
      <c r="J10526" t="n">
        <v>3.562481872280842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0.6602255338300721</v>
      </c>
      <c r="I10528" t="n">
        <v>1.762452367855178</v>
      </c>
      <c r="J10528" t="n">
        <v>0.1424818722808421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-0.009774466169922497</v>
      </c>
      <c r="I10529" t="n">
        <v>1.572452367855178</v>
      </c>
      <c r="J10529" t="n">
        <v>1.942481872280842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-0.7897744661699236</v>
      </c>
      <c r="I10530" t="n">
        <v>1.412452367855178</v>
      </c>
      <c r="J10530" t="n">
        <v>0.9024818722808423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0.9902255338300775</v>
      </c>
      <c r="I10531" t="n">
        <v>1.952452367855178</v>
      </c>
      <c r="J10531" t="n">
        <v>-0.5675181277191579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2.070225533830076</v>
      </c>
      <c r="I10532" t="n">
        <v>1.392452367855178</v>
      </c>
      <c r="J10532" t="n">
        <v>1.562481872280842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6.130225533830078</v>
      </c>
      <c r="I10533" t="n">
        <v>3.682452367855178</v>
      </c>
      <c r="J10533" t="n">
        <v>1.992481872280842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-4.089774466169928</v>
      </c>
      <c r="I10535" t="n">
        <v>2.982452367855178</v>
      </c>
      <c r="J10535" t="n">
        <v>10.28248187228084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-4.939774466169922</v>
      </c>
      <c r="I10539" t="n">
        <v>3.222452367855178</v>
      </c>
      <c r="J10539" t="n">
        <v>2.492481872280842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-3.759774466169922</v>
      </c>
      <c r="I10542" t="n">
        <v>2.652452367855178</v>
      </c>
      <c r="J10542" t="n">
        <v>-1.757518127719158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-5.749774466169924</v>
      </c>
      <c r="I10543" t="n">
        <v>3.032452367855178</v>
      </c>
      <c r="J10543" t="n">
        <v>2.192481872280842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-4.359774466169924</v>
      </c>
      <c r="I10544" t="n">
        <v>3.082452367855178</v>
      </c>
      <c r="J10544" t="n">
        <v>1.602481872280842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-4.449774466169927</v>
      </c>
      <c r="I10545" t="n">
        <v>2.832452367855178</v>
      </c>
      <c r="J10545" t="n">
        <v>2.872481872280842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-4.409774466169928</v>
      </c>
      <c r="I10546" t="n">
        <v>2.952452367855178</v>
      </c>
      <c r="J10546" t="n">
        <v>2.232481872280842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-4.429774466169924</v>
      </c>
      <c r="I10547" t="n">
        <v>2.892452367855178</v>
      </c>
      <c r="J10547" t="n">
        <v>2.542481872280842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0.9324523678551784</v>
      </c>
      <c r="J10548" t="n">
        <v>2.832481872280842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0.7124818722808421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-2.979774466169928</v>
      </c>
      <c r="I10551" t="n">
        <v>0.3124523678551783</v>
      </c>
      <c r="J10551" t="n">
        <v>0.5424818722808422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-0.1475476321448217</v>
      </c>
      <c r="J10552" t="n">
        <v>0.7924818722808422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-0.4275476321448217</v>
      </c>
      <c r="J10553" t="n">
        <v>0.9324818722808423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0.0802255338300738</v>
      </c>
      <c r="I10554" t="n">
        <v>-0.7375476321448217</v>
      </c>
      <c r="J10554" t="n">
        <v>1.442481872280842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-1.209774466169925</v>
      </c>
      <c r="I10555" t="n">
        <v>-2.107547632144822</v>
      </c>
      <c r="J10555" t="n">
        <v>0.8224818722808422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0.5802255338300738</v>
      </c>
      <c r="I10556" t="n">
        <v>-1.597547632144822</v>
      </c>
      <c r="J10556" t="n">
        <v>1.072481872280842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-0.8375476321448216</v>
      </c>
      <c r="J10557" t="n">
        <v>3.582481872280842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-0.5775476321448217</v>
      </c>
      <c r="J10558" t="n">
        <v>4.042481872280842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4.320225533830076</v>
      </c>
      <c r="I10559" t="n">
        <v>-0.2075476321448217</v>
      </c>
      <c r="J10559" t="n">
        <v>-0.5575181277191579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0.8724523678551783</v>
      </c>
      <c r="J10560" t="n">
        <v>1.062481872280842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0.9424523678551784</v>
      </c>
      <c r="J10561" t="n">
        <v>-3.357518127719158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1.110225533830075</v>
      </c>
      <c r="I10562" t="n">
        <v>-0.3775476321448217</v>
      </c>
      <c r="J10562" t="n">
        <v>-0.6675181277191578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-0.8697744661699219</v>
      </c>
      <c r="I10563" t="n">
        <v>-0.8975476321448217</v>
      </c>
      <c r="J10563" t="n">
        <v>2.782481872280842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0.7202255338300744</v>
      </c>
      <c r="I10564" t="n">
        <v>-0.6175476321448217</v>
      </c>
      <c r="J10564" t="n">
        <v>2.452481872280842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0.1502255338300741</v>
      </c>
      <c r="I10565" t="n">
        <v>-0.7075476321448216</v>
      </c>
      <c r="J10565" t="n">
        <v>0.6224818722808423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3.500225533830076</v>
      </c>
      <c r="I10566" t="n">
        <v>0.1324523678551783</v>
      </c>
      <c r="J10566" t="n">
        <v>0.3024818722808421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1.780225533830077</v>
      </c>
      <c r="I10567" t="n">
        <v>0.3624523678551783</v>
      </c>
      <c r="J10567" t="n">
        <v>-0.7675181277191578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0.8724818722808423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0.8124523678551783</v>
      </c>
      <c r="J10569" t="n">
        <v>0.1224818722808421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0.3724523678551783</v>
      </c>
      <c r="J10570" t="n">
        <v>0.1924818722808421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-0.3075476321448217</v>
      </c>
      <c r="J10571" t="n">
        <v>-0.3075181277191579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0.5302255338300766</v>
      </c>
      <c r="I10572" t="n">
        <v>-0.4575476321448217</v>
      </c>
      <c r="J10572" t="n">
        <v>2.102481872280842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-0.5675476321448217</v>
      </c>
      <c r="J10573" t="n">
        <v>0.7224818722808422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-0.6675476321448217</v>
      </c>
      <c r="J10574" t="n">
        <v>-0.6575181277191577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-0.5797744661699228</v>
      </c>
      <c r="I10575" t="n">
        <v>0.6924523678551784</v>
      </c>
      <c r="J10575" t="n">
        <v>0.5524818722808422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1.850225533830077</v>
      </c>
      <c r="I10576" t="n">
        <v>0.6724523678551784</v>
      </c>
      <c r="J10576" t="n">
        <v>0.4424818722808421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-2.219774466169923</v>
      </c>
      <c r="I10577" t="n">
        <v>0.09245236785517828</v>
      </c>
      <c r="J10577" t="n">
        <v>0.02248187228084214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-0.1197744661699219</v>
      </c>
      <c r="I10578" t="n">
        <v>-0.8075476321448217</v>
      </c>
      <c r="J10578" t="n">
        <v>-1.587518127719158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0.07022553383007579</v>
      </c>
      <c r="I10579" t="n">
        <v>-1.767547632144822</v>
      </c>
      <c r="J10579" t="n">
        <v>-0.6475181277191577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-1.139774466169925</v>
      </c>
      <c r="I10580" t="n">
        <v>-1.027547632144822</v>
      </c>
      <c r="J10580" t="n">
        <v>4.172481872280842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-2.489774466169926</v>
      </c>
      <c r="I10581" t="n">
        <v>-0.6975476321448216</v>
      </c>
      <c r="J10581" t="n">
        <v>3.112481872280842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-0.7575476321448217</v>
      </c>
      <c r="J10582" t="n">
        <v>4.492481872280842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-0.6575476321448217</v>
      </c>
      <c r="J10583" t="n">
        <v>6.332481872280842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-1.199774466169927</v>
      </c>
      <c r="I10584" t="n">
        <v>-0.8775476321448217</v>
      </c>
      <c r="J10584" t="n">
        <v>0.6024818722808423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-1.749774466169924</v>
      </c>
      <c r="I10585" t="n">
        <v>-0.9375476321448216</v>
      </c>
      <c r="J10585" t="n">
        <v>-1.097518127719158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-0.4175476321448217</v>
      </c>
      <c r="J10586" t="n">
        <v>2.042481872280842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0.3724523678551783</v>
      </c>
      <c r="J10587" t="n">
        <v>-0.7975181277191579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-4.559774466169927</v>
      </c>
      <c r="I10588" t="n">
        <v>2.762452367855178</v>
      </c>
      <c r="J10588" t="n">
        <v>-1.687518127719158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-0.5375181277191579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0.4624818722808421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-7.389774466169925</v>
      </c>
      <c r="I10592" t="n">
        <v>2.762452367855178</v>
      </c>
      <c r="J10592" t="n">
        <v>-0.1575181277191579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2.612452367855179</v>
      </c>
      <c r="J10594" t="n">
        <v>0.5424818722808422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0.8924818722808423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0.3224523678551783</v>
      </c>
      <c r="J10596" t="n">
        <v>7.322481872280842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0.1424523678551783</v>
      </c>
      <c r="J10597" t="n">
        <v>10.19248187228084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0.2224523678551784</v>
      </c>
      <c r="J10598" t="n">
        <v>8.752481872280843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-4.159774466169928</v>
      </c>
      <c r="I10599" t="n">
        <v>-2.737547632144822</v>
      </c>
      <c r="J10599" t="n">
        <v>3.442481872280842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-5.729774466169928</v>
      </c>
      <c r="I10600" t="n">
        <v>-1.257547632144822</v>
      </c>
      <c r="J10600" t="n">
        <v>6.092481872280842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-5.949774466169927</v>
      </c>
      <c r="I10602" t="n">
        <v>-0.8875476321448217</v>
      </c>
      <c r="J10602" t="n">
        <v>10.55248187228084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-0.1875476321448218</v>
      </c>
      <c r="J10603" t="n">
        <v>9.562481872280843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-2.239774466169926</v>
      </c>
      <c r="I10604" t="n">
        <v>0.08245236785517827</v>
      </c>
      <c r="J10604" t="n">
        <v>5.942481872280842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-1.749774466169924</v>
      </c>
      <c r="I10605" t="n">
        <v>0.1424523678551783</v>
      </c>
      <c r="J10605" t="n">
        <v>5.002481872280842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-0.6997744661699273</v>
      </c>
      <c r="I10606" t="n">
        <v>0.05245236785517835</v>
      </c>
      <c r="J10606" t="n">
        <v>4.782481872280842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0.2002255338300712</v>
      </c>
      <c r="I10607" t="n">
        <v>-0.2775476321448217</v>
      </c>
      <c r="J10607" t="n">
        <v>4.252481872280842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-4.469774466169923</v>
      </c>
      <c r="I10608" t="n">
        <v>0.5724523678551783</v>
      </c>
      <c r="J10608" t="n">
        <v>10.36248187228084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-4.589774466169928</v>
      </c>
      <c r="I10610" t="n">
        <v>2.132452367855178</v>
      </c>
      <c r="J10610" t="n">
        <v>9.452481872280842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-0.2497744661699245</v>
      </c>
      <c r="I10612" t="n">
        <v>1.072452367855178</v>
      </c>
      <c r="J10612" t="n">
        <v>2.542481872280842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1.350225533830077</v>
      </c>
      <c r="I10613" t="n">
        <v>0.3024523678551783</v>
      </c>
      <c r="J10613" t="n">
        <v>-0.9875181277191578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0.5502255338300727</v>
      </c>
      <c r="I10614" t="n">
        <v>0.6824523678551784</v>
      </c>
      <c r="J10614" t="n">
        <v>0.7724818722808422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-4.309774466169927</v>
      </c>
      <c r="I10616" t="n">
        <v>2.472452367855178</v>
      </c>
      <c r="J10616" t="n">
        <v>-0.9375181277191578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-7.369774466169922</v>
      </c>
      <c r="I10617" t="n">
        <v>6.192452367855179</v>
      </c>
      <c r="J10617" t="n">
        <v>-5.547518127719158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-0.1575181277191579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0.8524818722808423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-7.889774466169925</v>
      </c>
      <c r="I10624" t="n">
        <v>6.782452367855178</v>
      </c>
      <c r="J10624" t="n">
        <v>0.7524818722808422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0.1024818722808422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0.3024818722808421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0.7524818722808422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-6.639774466169925</v>
      </c>
      <c r="I10634" t="n">
        <v>3.122452367855178</v>
      </c>
      <c r="J10634" t="n">
        <v>-1.127518127719158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-0.1775181277191579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0.3924523678551783</v>
      </c>
      <c r="J10636" t="n">
        <v>4.642481872280841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-0.9175476321448217</v>
      </c>
      <c r="J10637" t="n">
        <v>1.722481872280842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-4.699774466169927</v>
      </c>
      <c r="I10638" t="n">
        <v>-2.087547632144822</v>
      </c>
      <c r="J10638" t="n">
        <v>-0.2075181277191579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-6.119774466169922</v>
      </c>
      <c r="I10639" t="n">
        <v>-3.267547632144822</v>
      </c>
      <c r="J10639" t="n">
        <v>-2.147518127719158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-0.9175476321448217</v>
      </c>
      <c r="J10640" t="n">
        <v>-8.287518127719157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3.892452367855178</v>
      </c>
      <c r="J10642" t="n">
        <v>-2.937518127719158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-0.3697744661699219</v>
      </c>
      <c r="I10644" t="n">
        <v>5.312452367855179</v>
      </c>
      <c r="J10644" t="n">
        <v>-3.387518127719158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5.150225533830074</v>
      </c>
      <c r="I10646" t="n">
        <v>0.8124523678551783</v>
      </c>
      <c r="J10646" t="n">
        <v>-9.217518127719158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4.690225533830073</v>
      </c>
      <c r="I10647" t="n">
        <v>2.332452367855178</v>
      </c>
      <c r="J10647" t="n">
        <v>-5.307518127719158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-0.7197744661699234</v>
      </c>
      <c r="I10648" t="n">
        <v>-1.617547632144822</v>
      </c>
      <c r="J10648" t="n">
        <v>0.2524818722808421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-4.799774466169929</v>
      </c>
      <c r="I10649" t="n">
        <v>-3.367547632144822</v>
      </c>
      <c r="J10649" t="n">
        <v>-1.017518127719158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-7.139774466169925</v>
      </c>
      <c r="I10651" t="n">
        <v>-2.327547632144821</v>
      </c>
      <c r="J10651" t="n">
        <v>-3.977518127719158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-7.309774466169927</v>
      </c>
      <c r="I10653" t="n">
        <v>-1.167547632144822</v>
      </c>
      <c r="J10653" t="n">
        <v>1.012481872280842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0.05245236785517835</v>
      </c>
      <c r="J10654" t="n">
        <v>-0.9475181277191578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-3.489774466169926</v>
      </c>
      <c r="I10655" t="n">
        <v>1.122452367855178</v>
      </c>
      <c r="J10655" t="n">
        <v>-9.157518127719158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2.072452367855179</v>
      </c>
      <c r="J10656" t="n">
        <v>-5.897518127719159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-0.5797744661699228</v>
      </c>
      <c r="I10657" t="n">
        <v>1.422452367855178</v>
      </c>
      <c r="J10657" t="n">
        <v>-3.217518127719158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-0.5697744661699248</v>
      </c>
      <c r="I10658" t="n">
        <v>1.562452367855178</v>
      </c>
      <c r="J10658" t="n">
        <v>-5.867518127719158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0.3802255338300781</v>
      </c>
      <c r="I10659" t="n">
        <v>1.432452367855178</v>
      </c>
      <c r="J10659" t="n">
        <v>-3.567518127719158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3.020225533830072</v>
      </c>
      <c r="I10660" t="n">
        <v>2.332452367855178</v>
      </c>
      <c r="J10660" t="n">
        <v>-2.797518127719158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0.8302255338300738</v>
      </c>
      <c r="I10661" t="n">
        <v>2.282452367855178</v>
      </c>
      <c r="J10661" t="n">
        <v>-1.567518127719158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0.6724523678551784</v>
      </c>
      <c r="J10662" t="n">
        <v>-0.8675181277191577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4.852481872280841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0.1602255338300721</v>
      </c>
      <c r="I10664" t="n">
        <v>1.012452367855178</v>
      </c>
      <c r="J10664" t="n">
        <v>1.992481872280842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0.1502255338300741</v>
      </c>
      <c r="I10665" t="n">
        <v>1.132452367855178</v>
      </c>
      <c r="J10665" t="n">
        <v>-1.787518127719158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0.8824523678551783</v>
      </c>
      <c r="J10666" t="n">
        <v>-3.367518127719158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1.530225533830077</v>
      </c>
      <c r="I10667" t="n">
        <v>1.512452367855178</v>
      </c>
      <c r="J10667" t="n">
        <v>-1.027518127719158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1.600225533830077</v>
      </c>
      <c r="I10668" t="n">
        <v>0.8724523678551783</v>
      </c>
      <c r="J10668" t="n">
        <v>-0.4775181277191579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0.2324523678551784</v>
      </c>
      <c r="J10669" t="n">
        <v>0.06248187228084216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2.020225533830072</v>
      </c>
      <c r="I10670" t="n">
        <v>-0.7475476321448217</v>
      </c>
      <c r="J10670" t="n">
        <v>1.352481872280842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-1.949774466169927</v>
      </c>
      <c r="I10671" t="n">
        <v>-1.437547632144822</v>
      </c>
      <c r="J10671" t="n">
        <v>2.602481872280842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-2.637547632144821</v>
      </c>
      <c r="J10672" t="n">
        <v>6.412481872280842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0.5402255338300747</v>
      </c>
      <c r="I10673" t="n">
        <v>-3.707547632144822</v>
      </c>
      <c r="J10673" t="n">
        <v>2.032481872280842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1.060225533830078</v>
      </c>
      <c r="I10674" t="n">
        <v>-4.347547632144821</v>
      </c>
      <c r="J10674" t="n">
        <v>2.912481872280842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-0.2697744661699276</v>
      </c>
      <c r="I10675" t="n">
        <v>-5.537547632144822</v>
      </c>
      <c r="J10675" t="n">
        <v>6.572481872280842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0.3902255338300761</v>
      </c>
      <c r="I10676" t="n">
        <v>-4.937547632144821</v>
      </c>
      <c r="J10676" t="n">
        <v>4.742481872280842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-0.2397744661699265</v>
      </c>
      <c r="I10677" t="n">
        <v>-3.267547632144822</v>
      </c>
      <c r="J10677" t="n">
        <v>-3.317518127719158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0.07022553383007579</v>
      </c>
      <c r="I10678" t="n">
        <v>-4.097547632144821</v>
      </c>
      <c r="J10678" t="n">
        <v>0.7124818722808421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0.6402255338300761</v>
      </c>
      <c r="I10679" t="n">
        <v>-2.837547632144822</v>
      </c>
      <c r="J10679" t="n">
        <v>0.8724818722808423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-0.5575476321448217</v>
      </c>
      <c r="J10680" t="n">
        <v>5.072481872280842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-3.929774466169924</v>
      </c>
      <c r="I10681" t="n">
        <v>2.302452367855178</v>
      </c>
      <c r="J10681" t="n">
        <v>4.692481872280842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-0.5897744661699279</v>
      </c>
      <c r="I10682" t="n">
        <v>2.602452367855178</v>
      </c>
      <c r="J10682" t="n">
        <v>5.432481872280841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1.610225533830075</v>
      </c>
      <c r="I10683" t="n">
        <v>1.452452367855178</v>
      </c>
      <c r="J10683" t="n">
        <v>7.722481872280841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0.5102255338300735</v>
      </c>
      <c r="I10684" t="n">
        <v>2.032452367855178</v>
      </c>
      <c r="J10684" t="n">
        <v>6.572481872280842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1.050225533830073</v>
      </c>
      <c r="I10685" t="n">
        <v>1.742452367855178</v>
      </c>
      <c r="J10685" t="n">
        <v>7.142481872280841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2.010225533830074</v>
      </c>
      <c r="I10686" t="n">
        <v>0.002452367855178309</v>
      </c>
      <c r="J10686" t="n">
        <v>11.01248187228084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-0.5975476321448216</v>
      </c>
      <c r="J10687" t="n">
        <v>8.762481872280842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0.370225533830073</v>
      </c>
      <c r="I10688" t="n">
        <v>-1.197547632144822</v>
      </c>
      <c r="J10688" t="n">
        <v>6.532481872280842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-4.409774466169928</v>
      </c>
      <c r="I10689" t="n">
        <v>-0.8375476321448216</v>
      </c>
      <c r="J10689" t="n">
        <v>8.442481872280842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0.4024523678551784</v>
      </c>
      <c r="J10690" t="n">
        <v>7.882481872280843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-4.379774466169927</v>
      </c>
      <c r="I10691" t="n">
        <v>0.4324523678551784</v>
      </c>
      <c r="J10691" t="n">
        <v>6.212481872280842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-2.739774466169926</v>
      </c>
      <c r="I10693" t="n">
        <v>1.202452367855178</v>
      </c>
      <c r="J10693" t="n">
        <v>0.3224818722808421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-0.8897744661699251</v>
      </c>
      <c r="I10694" t="n">
        <v>3.542452367855178</v>
      </c>
      <c r="J10694" t="n">
        <v>0.2724818722808421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0.06248187228084216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-4.389774466169925</v>
      </c>
      <c r="I10696" t="n">
        <v>2.972452367855178</v>
      </c>
      <c r="J10696" t="n">
        <v>2.142481872280842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-6.389774466169925</v>
      </c>
      <c r="I10697" t="n">
        <v>3.212452367855178</v>
      </c>
      <c r="J10697" t="n">
        <v>0.2124818722808421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-0.2897744661699236</v>
      </c>
      <c r="I10698" t="n">
        <v>1.492452367855178</v>
      </c>
      <c r="J10698" t="n">
        <v>-4.627518127719158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-4.939774466169922</v>
      </c>
      <c r="I10701" t="n">
        <v>3.042452367855178</v>
      </c>
      <c r="J10701" t="n">
        <v>0.08248187228084214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0.5024818722808422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0.4202255338300772</v>
      </c>
      <c r="I10703" t="n">
        <v>0.8124523678551783</v>
      </c>
      <c r="J10703" t="n">
        <v>0.6024818722808423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-0.9575476321448216</v>
      </c>
      <c r="J10704" t="n">
        <v>0.2624818722808421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-0.06751812771915786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5.170225533830077</v>
      </c>
      <c r="I10706" t="n">
        <v>-1.877547632144822</v>
      </c>
      <c r="J10706" t="n">
        <v>0.4824818722808422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4.690225533830073</v>
      </c>
      <c r="I10707" t="n">
        <v>-1.687547632144822</v>
      </c>
      <c r="J10707" t="n">
        <v>0.8824818722808423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0.07022553383007579</v>
      </c>
      <c r="I10708" t="n">
        <v>-2.337547632144822</v>
      </c>
      <c r="J10708" t="n">
        <v>3.262481872280842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-2.037547632144821</v>
      </c>
      <c r="J10709" t="n">
        <v>3.302481872280842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3.800225533830073</v>
      </c>
      <c r="I10710" t="n">
        <v>-2.327547632144821</v>
      </c>
      <c r="J10710" t="n">
        <v>0.4224818722808421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-0.06977446616992478</v>
      </c>
      <c r="I10711" t="n">
        <v>-0.1775476321448217</v>
      </c>
      <c r="J10711" t="n">
        <v>-1.487518127719158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0.4824818722808422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4.800225533830073</v>
      </c>
      <c r="I10713" t="n">
        <v>0.6424523678551783</v>
      </c>
      <c r="J10713" t="n">
        <v>0.7524818722808422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2.490225533830078</v>
      </c>
      <c r="I10714" t="n">
        <v>0.5124523678551782</v>
      </c>
      <c r="J10714" t="n">
        <v>0.9324818722808423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0.3802255338300781</v>
      </c>
      <c r="I10715" t="n">
        <v>1.072452367855178</v>
      </c>
      <c r="J10715" t="n">
        <v>-0.1175181277191579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2.590225533830072</v>
      </c>
      <c r="I10716" t="n">
        <v>2.552452367855178</v>
      </c>
      <c r="J10716" t="n">
        <v>8.342481872280842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4.330225533830074</v>
      </c>
      <c r="I10718" t="n">
        <v>0.8624523678551783</v>
      </c>
      <c r="J10718" t="n">
        <v>-1.157518127719158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-0.4375181277191579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5.790225533830075</v>
      </c>
      <c r="I10720" t="n">
        <v>2.702452367855178</v>
      </c>
      <c r="J10720" t="n">
        <v>1.082481872280842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5.280225533830077</v>
      </c>
      <c r="I10721" t="n">
        <v>2.282452367855178</v>
      </c>
      <c r="J10721" t="n">
        <v>0.2524818722808421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5.350225533830077</v>
      </c>
      <c r="I10722" t="n">
        <v>1.522452367855178</v>
      </c>
      <c r="J10722" t="n">
        <v>0.8824818722808423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0.2702255338300715</v>
      </c>
      <c r="I10723" t="n">
        <v>2.212452367855178</v>
      </c>
      <c r="J10723" t="n">
        <v>0.1224818722808421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3.320225533830076</v>
      </c>
      <c r="I10725" t="n">
        <v>1.582452367855178</v>
      </c>
      <c r="J10725" t="n">
        <v>-0.09751812771915785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3.240225533830078</v>
      </c>
      <c r="I10726" t="n">
        <v>0.6224523678551783</v>
      </c>
      <c r="J10726" t="n">
        <v>-0.5575181277191579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-0.3475476321448216</v>
      </c>
      <c r="J10727" t="n">
        <v>-2.377518127719158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4.300225533830073</v>
      </c>
      <c r="I10728" t="n">
        <v>-1.057547632144822</v>
      </c>
      <c r="J10728" t="n">
        <v>-1.397518127719158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4.650225533830074</v>
      </c>
      <c r="I10729" t="n">
        <v>-1.747547632144822</v>
      </c>
      <c r="J10729" t="n">
        <v>0.3224818722808421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5.510225533830074</v>
      </c>
      <c r="I10730" t="n">
        <v>-2.627547632144822</v>
      </c>
      <c r="J10730" t="n">
        <v>0.5324818722808422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-2.557547632144821</v>
      </c>
      <c r="J10731" t="n">
        <v>0.7524818722808422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4.550225533830073</v>
      </c>
      <c r="I10732" t="n">
        <v>-2.717547632144822</v>
      </c>
      <c r="J10732" t="n">
        <v>3.062481872280842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3.800225533830073</v>
      </c>
      <c r="I10733" t="n">
        <v>-2.027547632144822</v>
      </c>
      <c r="J10733" t="n">
        <v>2.132481872280842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4.520225533830072</v>
      </c>
      <c r="I10734" t="n">
        <v>-2.227547632144822</v>
      </c>
      <c r="J10734" t="n">
        <v>2.432481872280842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4.160225533830072</v>
      </c>
      <c r="I10735" t="n">
        <v>-2.127547632144822</v>
      </c>
      <c r="J10735" t="n">
        <v>2.282481872280842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0.1902255338300732</v>
      </c>
      <c r="I10736" t="n">
        <v>-1.647547632144822</v>
      </c>
      <c r="J10736" t="n">
        <v>-6.057518127719158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3.740225533830078</v>
      </c>
      <c r="I10738" t="n">
        <v>-2.467547632144822</v>
      </c>
      <c r="J10738" t="n">
        <v>-0.7275181277191578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3.280225533830077</v>
      </c>
      <c r="I10739" t="n">
        <v>-2.837547632144822</v>
      </c>
      <c r="J10739" t="n">
        <v>2.402481872280842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-2.449774466169927</v>
      </c>
      <c r="I10740" t="n">
        <v>-2.857547632144822</v>
      </c>
      <c r="J10740" t="n">
        <v>3.462481872280842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6.290225533830075</v>
      </c>
      <c r="I10742" t="n">
        <v>-3.677547632144821</v>
      </c>
      <c r="J10742" t="n">
        <v>1.312481872280842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4.370225533830073</v>
      </c>
      <c r="I10743" t="n">
        <v>-3.057547632144822</v>
      </c>
      <c r="J10743" t="n">
        <v>1.832481872280842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5.330225533830074</v>
      </c>
      <c r="I10744" t="n">
        <v>-3.367547632144822</v>
      </c>
      <c r="J10744" t="n">
        <v>1.572481872280842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1.770225533830072</v>
      </c>
      <c r="I10745" t="n">
        <v>-1.217547632144822</v>
      </c>
      <c r="J10745" t="n">
        <v>-6.837518127719158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3.550225533830073</v>
      </c>
      <c r="I10746" t="n">
        <v>-2.287547632144821</v>
      </c>
      <c r="J10746" t="n">
        <v>-2.627518127719158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-0.9797744661699285</v>
      </c>
      <c r="I10747" t="n">
        <v>-1.817547632144822</v>
      </c>
      <c r="J10747" t="n">
        <v>3.662481872280842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-0.8197744661699248</v>
      </c>
      <c r="I10748" t="n">
        <v>-2.047547632144822</v>
      </c>
      <c r="J10748" t="n">
        <v>7.892481872280842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-0.8997744661699231</v>
      </c>
      <c r="I10749" t="n">
        <v>-1.937547632144822</v>
      </c>
      <c r="J10749" t="n">
        <v>5.772481872280842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-5.659774466169928</v>
      </c>
      <c r="I10750" t="n">
        <v>0.3324523678551783</v>
      </c>
      <c r="J10750" t="n">
        <v>3.112481872280842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-2.689774466169922</v>
      </c>
      <c r="I10751" t="n">
        <v>1.242452367855178</v>
      </c>
      <c r="J10751" t="n">
        <v>1.382481872280842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-0.4697744661699234</v>
      </c>
      <c r="I10752" t="n">
        <v>1.382452367855178</v>
      </c>
      <c r="J10752" t="n">
        <v>3.922481872280842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-0.4797744661699285</v>
      </c>
      <c r="I10753" t="n">
        <v>0.4524523678551784</v>
      </c>
      <c r="J10753" t="n">
        <v>5.972481872280841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-0.4797744661699285</v>
      </c>
      <c r="I10754" t="n">
        <v>0.9124523678551784</v>
      </c>
      <c r="J10754" t="n">
        <v>4.952481872280842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-7.099774466169926</v>
      </c>
      <c r="I10755" t="n">
        <v>-2.177547632144821</v>
      </c>
      <c r="J10755" t="n">
        <v>-4.377518127719158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-0.6375476321448217</v>
      </c>
      <c r="J10756" t="n">
        <v>0.2824818722808422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-0.7597744661699225</v>
      </c>
      <c r="I10757" t="n">
        <v>-1.027547632144822</v>
      </c>
      <c r="J10757" t="n">
        <v>1.362481872280842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0.8402255338300718</v>
      </c>
      <c r="I10758" t="n">
        <v>-1.097547632144822</v>
      </c>
      <c r="J10758" t="n">
        <v>3.162481872280842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1.590225533830072</v>
      </c>
      <c r="I10759" t="n">
        <v>-1.367547632144822</v>
      </c>
      <c r="J10759" t="n">
        <v>1.522481872280842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-5.409774466169928</v>
      </c>
      <c r="I10760" t="n">
        <v>0.5224523678551782</v>
      </c>
      <c r="J10760" t="n">
        <v>-4.697518127719158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-1.909774466169928</v>
      </c>
      <c r="I10761" t="n">
        <v>-0.4275476321448217</v>
      </c>
      <c r="J10761" t="n">
        <v>-1.587518127719158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0.3724523678551783</v>
      </c>
      <c r="J10762" t="n">
        <v>4.022481872280842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0.3224523678551783</v>
      </c>
      <c r="J10763" t="n">
        <v>2.542481872280842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4.680225533830075</v>
      </c>
      <c r="I10764" t="n">
        <v>-0.4375476321448217</v>
      </c>
      <c r="J10764" t="n">
        <v>-0.3475181277191579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4.010225533830074</v>
      </c>
      <c r="I10765" t="n">
        <v>-1.067547632144822</v>
      </c>
      <c r="J10765" t="n">
        <v>1.522481872280842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4.130225533830078</v>
      </c>
      <c r="I10766" t="n">
        <v>-1.077547632144822</v>
      </c>
      <c r="J10766" t="n">
        <v>0.9124818722808423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5.150225533830074</v>
      </c>
      <c r="I10767" t="n">
        <v>-1.647547632144822</v>
      </c>
      <c r="J10767" t="n">
        <v>-0.3875181277191579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3.290225533830075</v>
      </c>
      <c r="I10768" t="n">
        <v>-1.967547632144822</v>
      </c>
      <c r="J10768" t="n">
        <v>0.4424818722808421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-0.2675181277191579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4.320225533830076</v>
      </c>
      <c r="I10770" t="n">
        <v>-1.777547632144822</v>
      </c>
      <c r="J10770" t="n">
        <v>-0.4175181277191579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5.380225533830078</v>
      </c>
      <c r="I10771" t="n">
        <v>-1.777547632144822</v>
      </c>
      <c r="J10771" t="n">
        <v>0.3024818722808421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4.610225533830075</v>
      </c>
      <c r="I10772" t="n">
        <v>-1.847547632144822</v>
      </c>
      <c r="J10772" t="n">
        <v>-1.467518127719158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4.080225533830074</v>
      </c>
      <c r="I10773" t="n">
        <v>-1.537547632144822</v>
      </c>
      <c r="J10773" t="n">
        <v>-3.437518127719158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1.500225533830076</v>
      </c>
      <c r="I10775" t="n">
        <v>-1.747547632144822</v>
      </c>
      <c r="J10775" t="n">
        <v>-4.737518127719158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-0.3475181277191579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5.490225533830078</v>
      </c>
      <c r="I10778" t="n">
        <v>-1.997547632144822</v>
      </c>
      <c r="J10778" t="n">
        <v>-4.337518127719158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4.860225533830075</v>
      </c>
      <c r="I10779" t="n">
        <v>-2.507547632144822</v>
      </c>
      <c r="J10779" t="n">
        <v>-2.347518127719158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6.070225533830076</v>
      </c>
      <c r="I10780" t="n">
        <v>-2.107547632144822</v>
      </c>
      <c r="J10780" t="n">
        <v>-5.267518127719158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5.280225533830077</v>
      </c>
      <c r="I10781" t="n">
        <v>-2.567547632144822</v>
      </c>
      <c r="J10781" t="n">
        <v>-2.357518127719158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3.740225533830078</v>
      </c>
      <c r="I10782" t="n">
        <v>-2.477547632144822</v>
      </c>
      <c r="J10782" t="n">
        <v>-3.467518127719158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1.070225533830076</v>
      </c>
      <c r="I10783" t="n">
        <v>-1.727547632144822</v>
      </c>
      <c r="J10783" t="n">
        <v>-2.837518127719158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5.300225533830073</v>
      </c>
      <c r="I10785" t="n">
        <v>-1.657547632144822</v>
      </c>
      <c r="J10785" t="n">
        <v>-4.887518127719158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6.820225533830076</v>
      </c>
      <c r="I10786" t="n">
        <v>-2.347547632144821</v>
      </c>
      <c r="J10786" t="n">
        <v>-3.877518127719158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6.140225533830076</v>
      </c>
      <c r="I10787" t="n">
        <v>-2.617547632144821</v>
      </c>
      <c r="J10787" t="n">
        <v>-5.567518127719159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-1.889774466169925</v>
      </c>
      <c r="I10788" t="n">
        <v>-1.847547632144822</v>
      </c>
      <c r="J10788" t="n">
        <v>1.382481872280842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0.9324523678551784</v>
      </c>
      <c r="J10790" t="n">
        <v>-2.567518127719158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0.7024523678551784</v>
      </c>
      <c r="J10791" t="n">
        <v>-4.717518127719158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6.530225533830077</v>
      </c>
      <c r="I10793" t="n">
        <v>0.2324523678551784</v>
      </c>
      <c r="J10793" t="n">
        <v>-0.4075181277191579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0.5724523678551783</v>
      </c>
      <c r="J10794" t="n">
        <v>-1.997518127719158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5.400225533830074</v>
      </c>
      <c r="I10795" t="n">
        <v>1.162452367855178</v>
      </c>
      <c r="J10795" t="n">
        <v>0.1324818722808421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4.940225533830073</v>
      </c>
      <c r="I10796" t="n">
        <v>1.512452367855178</v>
      </c>
      <c r="J10796" t="n">
        <v>1.302481872280842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5.200225533830071</v>
      </c>
      <c r="I10798" t="n">
        <v>4.272452367855179</v>
      </c>
      <c r="J10798" t="n">
        <v>2.022481872280842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5.830225533830074</v>
      </c>
      <c r="I10799" t="n">
        <v>3.322452367855179</v>
      </c>
      <c r="J10799" t="n">
        <v>2.742481872280842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6.500225533830076</v>
      </c>
      <c r="I10800" t="n">
        <v>2.072452367855179</v>
      </c>
      <c r="J10800" t="n">
        <v>-1.347518127719158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6.670225533830077</v>
      </c>
      <c r="I10801" t="n">
        <v>1.022452367855178</v>
      </c>
      <c r="J10801" t="n">
        <v>-1.467518127719158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4.930225533830075</v>
      </c>
      <c r="I10802" t="n">
        <v>0.7224523678551784</v>
      </c>
      <c r="J10802" t="n">
        <v>-0.03751812771915785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-0.04754763214482174</v>
      </c>
      <c r="J10803" t="n">
        <v>-3.777518127719158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0.6824523678551784</v>
      </c>
      <c r="J10804" t="n">
        <v>-5.127518127719158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-0.1675476321448217</v>
      </c>
      <c r="J10805" t="n">
        <v>-9.077518127719157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0.370225533830073</v>
      </c>
      <c r="I10806" t="n">
        <v>0.1524523678551783</v>
      </c>
      <c r="J10806" t="n">
        <v>-7.057518127719158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-0.5975476321448216</v>
      </c>
      <c r="J10807" t="n">
        <v>-2.897518127719158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-0.6075476321448217</v>
      </c>
      <c r="J10808" t="n">
        <v>-0.6975181277191578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2.260225533830074</v>
      </c>
      <c r="I10809" t="n">
        <v>-0.2875476321448217</v>
      </c>
      <c r="J10809" t="n">
        <v>-1.927518127719158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0.07245236785517827</v>
      </c>
      <c r="J10810" t="n">
        <v>3.382481872280842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3.530225533830077</v>
      </c>
      <c r="I10811" t="n">
        <v>-0.2175476321448217</v>
      </c>
      <c r="J10811" t="n">
        <v>12.08248187228084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-0.07754763214482165</v>
      </c>
      <c r="J10812" t="n">
        <v>7.732481872280842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-0.06754763214482164</v>
      </c>
      <c r="J10813" t="n">
        <v>2.412481872280842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4.250225533830076</v>
      </c>
      <c r="I10814" t="n">
        <v>-0.7375476321448217</v>
      </c>
      <c r="J10814" t="n">
        <v>1.042481872280842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4.740225533830078</v>
      </c>
      <c r="I10815" t="n">
        <v>-0.7075476321448216</v>
      </c>
      <c r="J10815" t="n">
        <v>-0.1375181277191579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5.990225533830078</v>
      </c>
      <c r="I10816" t="n">
        <v>-0.5375476321448217</v>
      </c>
      <c r="J10816" t="n">
        <v>-0.6475181277191577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5.060225533830078</v>
      </c>
      <c r="I10817" t="n">
        <v>-0.9075476321448217</v>
      </c>
      <c r="J10817" t="n">
        <v>2.542481872280842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6.520225533830072</v>
      </c>
      <c r="I10818" t="n">
        <v>-1.777547632144822</v>
      </c>
      <c r="J10818" t="n">
        <v>0.5724818722808422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3.020225533830072</v>
      </c>
      <c r="I10819" t="n">
        <v>-1.707547632144822</v>
      </c>
      <c r="J10819" t="n">
        <v>0.2024818722808421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-0.2875181277191579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4.750225533830076</v>
      </c>
      <c r="I10821" t="n">
        <v>-1.737547632144822</v>
      </c>
      <c r="J10821" t="n">
        <v>-0.8075181277191579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2.800225533830073</v>
      </c>
      <c r="I10822" t="n">
        <v>-1.367547632144822</v>
      </c>
      <c r="J10822" t="n">
        <v>2.972481872280842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2.040225533830075</v>
      </c>
      <c r="I10823" t="n">
        <v>-1.117547632144822</v>
      </c>
      <c r="J10823" t="n">
        <v>1.972481872280842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-0.4975181277191579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5.640225533830076</v>
      </c>
      <c r="I10825" t="n">
        <v>-3.357547632144822</v>
      </c>
      <c r="J10825" t="n">
        <v>-3.347518127719158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4.190225533830073</v>
      </c>
      <c r="I10826" t="n">
        <v>-2.377547632144822</v>
      </c>
      <c r="J10826" t="n">
        <v>-0.5175181277191578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2.270225533830072</v>
      </c>
      <c r="I10827" t="n">
        <v>-1.597547632144822</v>
      </c>
      <c r="J10827" t="n">
        <v>-2.827518127719158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3.340225533830072</v>
      </c>
      <c r="I10831" t="n">
        <v>-2.077547632144821</v>
      </c>
      <c r="J10831" t="n">
        <v>-2.037518127719158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3.020225533830072</v>
      </c>
      <c r="I10833" t="n">
        <v>-2.107547632144822</v>
      </c>
      <c r="J10833" t="n">
        <v>-5.257518127719158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3.310225533830078</v>
      </c>
      <c r="I10834" t="n">
        <v>-2.277547632144822</v>
      </c>
      <c r="J10834" t="n">
        <v>-1.517518127719158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3.830225533830074</v>
      </c>
      <c r="I10835" t="n">
        <v>-1.677547632144822</v>
      </c>
      <c r="J10835" t="n">
        <v>-0.3575181277191579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3.260225533830074</v>
      </c>
      <c r="I10836" t="n">
        <v>-1.957547632144822</v>
      </c>
      <c r="J10836" t="n">
        <v>0.1324818722808421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-2.037547632144821</v>
      </c>
      <c r="J10837" t="n">
        <v>0.3324818722808421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1.340225533830072</v>
      </c>
      <c r="I10838" t="n">
        <v>-2.517547632144821</v>
      </c>
      <c r="J10838" t="n">
        <v>1.012481872280842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2.570225533830076</v>
      </c>
      <c r="I10839" t="n">
        <v>-2.697547632144822</v>
      </c>
      <c r="J10839" t="n">
        <v>0.6524818722808421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0.3602255338300749</v>
      </c>
      <c r="I10840" t="n">
        <v>-2.937547632144822</v>
      </c>
      <c r="J10840" t="n">
        <v>-0.2375181277191579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1.240225533830078</v>
      </c>
      <c r="I10841" t="n">
        <v>-1.767547632144822</v>
      </c>
      <c r="J10841" t="n">
        <v>-2.317518127719158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0.3624818722808422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0.120225533830073</v>
      </c>
      <c r="I10844" t="n">
        <v>-2.227547632144822</v>
      </c>
      <c r="J10844" t="n">
        <v>-1.387518127719158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0.9902255338300775</v>
      </c>
      <c r="I10845" t="n">
        <v>-1.467547632144822</v>
      </c>
      <c r="J10845" t="n">
        <v>1.162481872280842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2.020225533830072</v>
      </c>
      <c r="I10846" t="n">
        <v>-1.667547632144822</v>
      </c>
      <c r="J10846" t="n">
        <v>0.4324818722808421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2.330225533830074</v>
      </c>
      <c r="I10847" t="n">
        <v>-1.977547632144822</v>
      </c>
      <c r="J10847" t="n">
        <v>1.222481872280842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2.300225533830073</v>
      </c>
      <c r="I10848" t="n">
        <v>-1.277547632144822</v>
      </c>
      <c r="J10848" t="n">
        <v>-1.777518127719158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-0.3175476321448216</v>
      </c>
      <c r="J10849" t="n">
        <v>-3.077518127719158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4.430225533830075</v>
      </c>
      <c r="I10850" t="n">
        <v>-0.5275476321448217</v>
      </c>
      <c r="J10850" t="n">
        <v>-3.187518127719158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5.550225533830073</v>
      </c>
      <c r="I10852" t="n">
        <v>-0.5075476321448217</v>
      </c>
      <c r="J10852" t="n">
        <v>-3.527518127719158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-0.4775476321448217</v>
      </c>
      <c r="J10853" t="n">
        <v>-3.047518127719158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-0.2175476321448217</v>
      </c>
      <c r="J10854" t="n">
        <v>-0.7275181277191578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-0.6075476321448217</v>
      </c>
      <c r="J10855" t="n">
        <v>-0.8575181277191577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0.5902255338300718</v>
      </c>
      <c r="I10856" t="n">
        <v>0.08245236785517827</v>
      </c>
      <c r="J10856" t="n">
        <v>0.3624818722808422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0.3202255338300758</v>
      </c>
      <c r="I10857" t="n">
        <v>0.1824523678551783</v>
      </c>
      <c r="J10857" t="n">
        <v>1.992481872280842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0.9102255338300721</v>
      </c>
      <c r="I10858" t="n">
        <v>-0.02754763214482172</v>
      </c>
      <c r="J10858" t="n">
        <v>1.412481872280842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1.610225533830075</v>
      </c>
      <c r="I10859" t="n">
        <v>-0.2575476321448217</v>
      </c>
      <c r="J10859" t="n">
        <v>-0.6775181277191578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-0.1875476321448218</v>
      </c>
      <c r="J10860" t="n">
        <v>-0.3775181277191579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0.03245236785517833</v>
      </c>
      <c r="J10861" t="n">
        <v>1.982481872280842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-0.6775476321448216</v>
      </c>
      <c r="J10862" t="n">
        <v>4.332481872280842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0.1924523678551784</v>
      </c>
      <c r="J10863" t="n">
        <v>2.572481872280842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-0.3097744661699268</v>
      </c>
      <c r="I10864" t="n">
        <v>0.8524523678551783</v>
      </c>
      <c r="J10864" t="n">
        <v>2.322481872280842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2.090225533830072</v>
      </c>
      <c r="I10865" t="n">
        <v>1.762452367855178</v>
      </c>
      <c r="J10865" t="n">
        <v>-0.7175181277191578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1.270225533830072</v>
      </c>
      <c r="I10867" t="n">
        <v>1.032452367855178</v>
      </c>
      <c r="J10867" t="n">
        <v>0.6124818722808423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-0.2497744661699245</v>
      </c>
      <c r="I10868" t="n">
        <v>2.122452367855178</v>
      </c>
      <c r="J10868" t="n">
        <v>1.002481872280842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0.870225533830073</v>
      </c>
      <c r="I10869" t="n">
        <v>2.262452367855178</v>
      </c>
      <c r="J10869" t="n">
        <v>0.4424818722808421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2.000225533830076</v>
      </c>
      <c r="I10870" t="n">
        <v>2.412452367855178</v>
      </c>
      <c r="J10870" t="n">
        <v>-0.1075181277191579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0.04245236785517834</v>
      </c>
      <c r="J10871" t="n">
        <v>2.072481872280842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2.050225533830073</v>
      </c>
      <c r="I10872" t="n">
        <v>-2.547547632144822</v>
      </c>
      <c r="J10872" t="n">
        <v>5.752481872280842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0.4702255338300744</v>
      </c>
      <c r="I10874" t="n">
        <v>-4.267547632144821</v>
      </c>
      <c r="J10874" t="n">
        <v>0.3024818722808421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2.590225533830072</v>
      </c>
      <c r="I10875" t="n">
        <v>-4.447547632144821</v>
      </c>
      <c r="J10875" t="n">
        <v>-2.537518127719158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0.4802255338300724</v>
      </c>
      <c r="I10876" t="n">
        <v>-3.597547632144822</v>
      </c>
      <c r="J10876" t="n">
        <v>1.352481872280842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6.392481872280841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-4.309774466169927</v>
      </c>
      <c r="I10879" t="n">
        <v>-2.117547632144821</v>
      </c>
      <c r="J10879" t="n">
        <v>-3.107518127719158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-1.439774466169922</v>
      </c>
      <c r="I10882" t="n">
        <v>-0.3275476321448216</v>
      </c>
      <c r="J10882" t="n">
        <v>-4.077518127719158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-0.02977446616992563</v>
      </c>
      <c r="I10883" t="n">
        <v>-0.5975476321448216</v>
      </c>
      <c r="J10883" t="n">
        <v>-1.917518127719158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-0.3575476321448217</v>
      </c>
      <c r="J10884" t="n">
        <v>-9.347518127719157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-1.439774466169922</v>
      </c>
      <c r="I10885" t="n">
        <v>-0.4775476321448217</v>
      </c>
      <c r="J10885" t="n">
        <v>-5.637518127719158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0.870225533830073</v>
      </c>
      <c r="I10886" t="n">
        <v>0.9224523678551784</v>
      </c>
      <c r="J10886" t="n">
        <v>0.9924818722808422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0.9524523678551784</v>
      </c>
      <c r="J10887" t="n">
        <v>-1.487518127719158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2.010225533830074</v>
      </c>
      <c r="I10888" t="n">
        <v>0.5224523678551782</v>
      </c>
      <c r="J10888" t="n">
        <v>-3.317518127719158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0.5224523678551782</v>
      </c>
      <c r="J10889" t="n">
        <v>-8.127518127719158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0.5224523678551782</v>
      </c>
      <c r="J10890" t="n">
        <v>-5.717518127719158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0.5224523678551782</v>
      </c>
      <c r="J10891" t="n">
        <v>-6.917518127719158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0.5224523678551782</v>
      </c>
      <c r="J10892" t="n">
        <v>-6.317518127719159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0.5502255338300727</v>
      </c>
      <c r="I10893" t="n">
        <v>0.2024523678551784</v>
      </c>
      <c r="J10893" t="n">
        <v>2.102481872280842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-0.2575476321448217</v>
      </c>
      <c r="J10894" t="n">
        <v>1.432481872280842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2.570225533830076</v>
      </c>
      <c r="I10895" t="n">
        <v>-0.3775476321448217</v>
      </c>
      <c r="J10895" t="n">
        <v>-0.3475181277191579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6.760225533830074</v>
      </c>
      <c r="I10896" t="n">
        <v>1.512452367855178</v>
      </c>
      <c r="J10896" t="n">
        <v>0.9124818722808423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4.660225533830072</v>
      </c>
      <c r="I10897" t="n">
        <v>0.5624523678551783</v>
      </c>
      <c r="J10897" t="n">
        <v>0.2824818722808422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0.5902255338300718</v>
      </c>
      <c r="I10898" t="n">
        <v>0.6724523678551784</v>
      </c>
      <c r="J10898" t="n">
        <v>0.1424818722808421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-0.7297744661699285</v>
      </c>
      <c r="I10899" t="n">
        <v>0.1524523678551783</v>
      </c>
      <c r="J10899" t="n">
        <v>-0.6675181277191578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2.260225533830074</v>
      </c>
      <c r="I10900" t="n">
        <v>0.7724523678551782</v>
      </c>
      <c r="J10900" t="n">
        <v>0.7924818722808422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0.9002255338300741</v>
      </c>
      <c r="I10901" t="n">
        <v>0.3024523678551783</v>
      </c>
      <c r="J10901" t="n">
        <v>0.5824818722808422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2.020225533830072</v>
      </c>
      <c r="I10902" t="n">
        <v>0.1924523678551784</v>
      </c>
      <c r="J10902" t="n">
        <v>0.002481872280842155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0.8524523678551783</v>
      </c>
      <c r="J10903" t="n">
        <v>-2.697518127719158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-0.2797744661699256</v>
      </c>
      <c r="I10904" t="n">
        <v>0.5824523678551783</v>
      </c>
      <c r="J10904" t="n">
        <v>-2.397518127719158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0.7602255338300735</v>
      </c>
      <c r="I10905" t="n">
        <v>0.4824523678551784</v>
      </c>
      <c r="J10905" t="n">
        <v>-6.927518127719158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0.1602255338300721</v>
      </c>
      <c r="I10906" t="n">
        <v>0.6724523678551784</v>
      </c>
      <c r="J10906" t="n">
        <v>-5.597518127719158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-0.6797744661699242</v>
      </c>
      <c r="I10907" t="n">
        <v>1.542452367855178</v>
      </c>
      <c r="J10907" t="n">
        <v>-2.577518127719158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1.760225533830074</v>
      </c>
      <c r="I10908" t="n">
        <v>1.882452367855178</v>
      </c>
      <c r="J10908" t="n">
        <v>-2.667518127719158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-0.6197744661699219</v>
      </c>
      <c r="I10910" t="n">
        <v>2.072452367855179</v>
      </c>
      <c r="J10910" t="n">
        <v>-7.437518127719158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1.280225533830077</v>
      </c>
      <c r="I10911" t="n">
        <v>1.722452367855178</v>
      </c>
      <c r="J10911" t="n">
        <v>-5.077518127719158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2.000225533830076</v>
      </c>
      <c r="I10912" t="n">
        <v>1.152452367855178</v>
      </c>
      <c r="J10912" t="n">
        <v>-3.197518127719158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0.1002255338300769</v>
      </c>
      <c r="I10913" t="n">
        <v>1.332452367855178</v>
      </c>
      <c r="J10913" t="n">
        <v>-1.647518127719158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0.6502255338300741</v>
      </c>
      <c r="I10915" t="n">
        <v>1.162452367855178</v>
      </c>
      <c r="J10915" t="n">
        <v>-1.747518127719158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0.9302255338300752</v>
      </c>
      <c r="I10916" t="n">
        <v>1.082452367855178</v>
      </c>
      <c r="J10916" t="n">
        <v>-1.797518127719158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3.090225533830072</v>
      </c>
      <c r="I10917" t="n">
        <v>0.4824523678551784</v>
      </c>
      <c r="J10917" t="n">
        <v>6.202481872280842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2.010225533830074</v>
      </c>
      <c r="I10918" t="n">
        <v>0.7824523678551782</v>
      </c>
      <c r="J10918" t="n">
        <v>2.202481872280842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-1.379774466169927</v>
      </c>
      <c r="I10919" t="n">
        <v>2.612452367855179</v>
      </c>
      <c r="J10919" t="n">
        <v>-1.527518127719158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4.010225533830074</v>
      </c>
      <c r="I10920" t="n">
        <v>1.802452367855178</v>
      </c>
      <c r="J10920" t="n">
        <v>-5.697518127719158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2.280225533830077</v>
      </c>
      <c r="I10921" t="n">
        <v>1.652452367855178</v>
      </c>
      <c r="J10921" t="n">
        <v>-5.717518127719158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0.5924523678551783</v>
      </c>
      <c r="J10922" t="n">
        <v>-2.337518127719158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1.570225533830076</v>
      </c>
      <c r="I10923" t="n">
        <v>0.1624523678551783</v>
      </c>
      <c r="J10923" t="n">
        <v>-0.8375181277191579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-0.03754763214482173</v>
      </c>
      <c r="J10924" t="n">
        <v>-0.6175181277191578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4.770225533830072</v>
      </c>
      <c r="I10925" t="n">
        <v>-0.04754763214482174</v>
      </c>
      <c r="J10925" t="n">
        <v>-0.7475181277191578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5.430225533830075</v>
      </c>
      <c r="I10926" t="n">
        <v>-0.9675476321448216</v>
      </c>
      <c r="J10926" t="n">
        <v>6.172481872280842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3.490225533830078</v>
      </c>
      <c r="I10930" t="n">
        <v>-0.3175476321448216</v>
      </c>
      <c r="J10930" t="n">
        <v>9.182481872280842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6.100225533830077</v>
      </c>
      <c r="I10931" t="n">
        <v>-1.247547632144822</v>
      </c>
      <c r="J10931" t="n">
        <v>2.892481872280842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-0.1675476321448217</v>
      </c>
      <c r="J10932" t="n">
        <v>-0.9275181277191578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5.840225533830072</v>
      </c>
      <c r="I10933" t="n">
        <v>-0.3475476321448216</v>
      </c>
      <c r="J10933" t="n">
        <v>-1.027518127719158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0.4324523678551784</v>
      </c>
      <c r="J10934" t="n">
        <v>0.2624818722808421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0.8824523678551783</v>
      </c>
      <c r="J10935" t="n">
        <v>1.252481872280842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2.290225533830075</v>
      </c>
      <c r="I10936" t="n">
        <v>1.032452367855178</v>
      </c>
      <c r="J10936" t="n">
        <v>-0.3675181277191579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2.540225533830075</v>
      </c>
      <c r="I10937" t="n">
        <v>1.042452367855178</v>
      </c>
      <c r="J10937" t="n">
        <v>-2.087518127719158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0.5402255338300747</v>
      </c>
      <c r="I10939" t="n">
        <v>0.8624523678551783</v>
      </c>
      <c r="J10939" t="n">
        <v>-2.647518127719158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0.5002255338300755</v>
      </c>
      <c r="I10940" t="n">
        <v>-0.2475476321448217</v>
      </c>
      <c r="J10940" t="n">
        <v>-5.947518127719158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-0.2597744661699225</v>
      </c>
      <c r="I10941" t="n">
        <v>-0.02754763214482172</v>
      </c>
      <c r="J10941" t="n">
        <v>-5.197518127719158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1.250225533830076</v>
      </c>
      <c r="I10942" t="n">
        <v>-1.167547632144822</v>
      </c>
      <c r="J10942" t="n">
        <v>-2.367518127719158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-2.807547632144821</v>
      </c>
      <c r="J10944" t="n">
        <v>-2.617518127719158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-0.8997744661699231</v>
      </c>
      <c r="I10947" t="n">
        <v>-3.017547632144822</v>
      </c>
      <c r="J10947" t="n">
        <v>10.60248187228084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0.7602255338300735</v>
      </c>
      <c r="I10948" t="n">
        <v>-2.827547632144821</v>
      </c>
      <c r="J10948" t="n">
        <v>7.732481872280842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3.760225533830074</v>
      </c>
      <c r="I10949" t="n">
        <v>0.8124523678551783</v>
      </c>
      <c r="J10949" t="n">
        <v>-1.087518127719158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0.1824523678551783</v>
      </c>
      <c r="J10950" t="n">
        <v>-2.457518127719158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7.860225533830075</v>
      </c>
      <c r="I10951" t="n">
        <v>-1.437547632144822</v>
      </c>
      <c r="J10951" t="n">
        <v>-7.257518127719158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-2.097547632144821</v>
      </c>
      <c r="J10952" t="n">
        <v>-14.24751812771916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-4.857518127719159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7.440225533830073</v>
      </c>
      <c r="I10956" t="n">
        <v>-2.907547632144821</v>
      </c>
      <c r="J10956" t="n">
        <v>-8.537518127719157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6.860225533830075</v>
      </c>
      <c r="I10957" t="n">
        <v>-2.757547632144822</v>
      </c>
      <c r="J10957" t="n">
        <v>-2.977518127719158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4.030225533830077</v>
      </c>
      <c r="I10958" t="n">
        <v>-2.727547632144822</v>
      </c>
      <c r="J10958" t="n">
        <v>-0.9375181277191578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0.8624818722808423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2.580225533830074</v>
      </c>
      <c r="I10961" t="n">
        <v>-0.7075476321448216</v>
      </c>
      <c r="J10961" t="n">
        <v>2.182481872280842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-0.009774466169922497</v>
      </c>
      <c r="I10962" t="n">
        <v>-1.137547632144822</v>
      </c>
      <c r="J10962" t="n">
        <v>2.922481872280842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1.060225533830078</v>
      </c>
      <c r="I10963" t="n">
        <v>-0.6375476321448217</v>
      </c>
      <c r="J10963" t="n">
        <v>1.812481872280842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0.7002255338300712</v>
      </c>
      <c r="I10964" t="n">
        <v>0.6124523678551783</v>
      </c>
      <c r="J10964" t="n">
        <v>0.8324818722808422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1.610225533830075</v>
      </c>
      <c r="I10965" t="n">
        <v>1.012452367855178</v>
      </c>
      <c r="J10965" t="n">
        <v>-0.1375181277191579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2.540225533830075</v>
      </c>
      <c r="I10966" t="n">
        <v>0.3824523678551783</v>
      </c>
      <c r="J10966" t="n">
        <v>-1.067518127719158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2.800225533830073</v>
      </c>
      <c r="I10967" t="n">
        <v>-0.3375476321448216</v>
      </c>
      <c r="J10967" t="n">
        <v>-0.4275181277191579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5.910225533830072</v>
      </c>
      <c r="I10968" t="n">
        <v>-1.527547632144822</v>
      </c>
      <c r="J10968" t="n">
        <v>-0.8975181277191577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4.000225533830076</v>
      </c>
      <c r="I10969" t="n">
        <v>-1.057547632144822</v>
      </c>
      <c r="J10969" t="n">
        <v>0.2024818722808421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-0.5675476321448217</v>
      </c>
      <c r="J10970" t="n">
        <v>-1.647518127719158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4.290225533830075</v>
      </c>
      <c r="I10971" t="n">
        <v>-0.6975476321448216</v>
      </c>
      <c r="J10971" t="n">
        <v>-2.607518127719158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4.270225533830072</v>
      </c>
      <c r="I10972" t="n">
        <v>-0.5175476321448217</v>
      </c>
      <c r="J10972" t="n">
        <v>-1.157518127719158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4.260225533830074</v>
      </c>
      <c r="I10973" t="n">
        <v>-0.3375476321448216</v>
      </c>
      <c r="J10973" t="n">
        <v>0.2924818722808422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-0.6375476321448217</v>
      </c>
      <c r="J10974" t="n">
        <v>0.4724818722808422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2.770225533830072</v>
      </c>
      <c r="I10975" t="n">
        <v>-0.8675476321448217</v>
      </c>
      <c r="J10975" t="n">
        <v>2.452481872280842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4.390225533830076</v>
      </c>
      <c r="I10977" t="n">
        <v>-1.567547632144822</v>
      </c>
      <c r="J10977" t="n">
        <v>2.012481872280842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4.380225533830078</v>
      </c>
      <c r="I10978" t="n">
        <v>-1.507547632144822</v>
      </c>
      <c r="J10978" t="n">
        <v>0.5224818722808422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6.690225533830073</v>
      </c>
      <c r="I10979" t="n">
        <v>-1.447547632144822</v>
      </c>
      <c r="J10979" t="n">
        <v>0.5524818722808422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5.530225533830077</v>
      </c>
      <c r="I10980" t="n">
        <v>-1.477547632144822</v>
      </c>
      <c r="J10980" t="n">
        <v>0.5324818722808422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6.110225533830075</v>
      </c>
      <c r="I10981" t="n">
        <v>-1.447547632144822</v>
      </c>
      <c r="J10981" t="n">
        <v>0.5424818722808422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5.820225533830076</v>
      </c>
      <c r="I10982" t="n">
        <v>-1.447547632144822</v>
      </c>
      <c r="J10982" t="n">
        <v>0.5324818722808422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0.5324818722808422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4.520225533830072</v>
      </c>
      <c r="I10984" t="n">
        <v>-0.7775476321448217</v>
      </c>
      <c r="J10984" t="n">
        <v>7.752481872280842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6.100225533830077</v>
      </c>
      <c r="I10985" t="n">
        <v>-1.267547632144822</v>
      </c>
      <c r="J10985" t="n">
        <v>4.442481872280842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5.620225533830073</v>
      </c>
      <c r="I10986" t="n">
        <v>-1.747547632144822</v>
      </c>
      <c r="J10986" t="n">
        <v>4.552481872280842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4.280225533830077</v>
      </c>
      <c r="I10989" t="n">
        <v>-1.087547632144822</v>
      </c>
      <c r="J10989" t="n">
        <v>-1.527518127719158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5.590225533830072</v>
      </c>
      <c r="I10990" t="n">
        <v>-1.117547632144822</v>
      </c>
      <c r="J10990" t="n">
        <v>-1.477518127719158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4.430225533830075</v>
      </c>
      <c r="I10991" t="n">
        <v>-1.627547632144822</v>
      </c>
      <c r="J10991" t="n">
        <v>0.6624818722808421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5.570225533830076</v>
      </c>
      <c r="I10992" t="n">
        <v>-2.227547632144822</v>
      </c>
      <c r="J10992" t="n">
        <v>3.112481872280842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-0.7497744661699245</v>
      </c>
      <c r="I10993" t="n">
        <v>-1.067547632144822</v>
      </c>
      <c r="J10993" t="n">
        <v>5.622481872280842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0.4624523678551784</v>
      </c>
      <c r="J10994" t="n">
        <v>4.662481872280842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4.010225533830074</v>
      </c>
      <c r="I10995" t="n">
        <v>0.7024523678551784</v>
      </c>
      <c r="J10995" t="n">
        <v>2.562481872280842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3.780225533830077</v>
      </c>
      <c r="I10996" t="n">
        <v>0.8424523678551783</v>
      </c>
      <c r="J10996" t="n">
        <v>2.112481872280842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5.510225533830074</v>
      </c>
      <c r="I10997" t="n">
        <v>1.102452367855178</v>
      </c>
      <c r="J10997" t="n">
        <v>1.122481872280842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7.370225533830073</v>
      </c>
      <c r="I10998" t="n">
        <v>1.202452367855178</v>
      </c>
      <c r="J10998" t="n">
        <v>-7.637518127719158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6.440225533830073</v>
      </c>
      <c r="I10999" t="n">
        <v>1.152452367855178</v>
      </c>
      <c r="J10999" t="n">
        <v>-3.257518127719158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6.090225533830072</v>
      </c>
      <c r="I11000" t="n">
        <v>3.462452367855178</v>
      </c>
      <c r="J11000" t="n">
        <v>3.322481872280842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5.560225533830078</v>
      </c>
      <c r="I11001" t="n">
        <v>2.152452367855178</v>
      </c>
      <c r="J11001" t="n">
        <v>2.922481872280842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2.090225533830072</v>
      </c>
      <c r="I11002" t="n">
        <v>3.022452367855178</v>
      </c>
      <c r="J11002" t="n">
        <v>1.432481872280842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2.300225533830073</v>
      </c>
      <c r="I11003" t="n">
        <v>1.952452367855178</v>
      </c>
      <c r="J11003" t="n">
        <v>3.812481872280842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2.830225533830074</v>
      </c>
      <c r="I11004" t="n">
        <v>1.682452367855178</v>
      </c>
      <c r="J11004" t="n">
        <v>5.702481872280842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-0.9897744661699265</v>
      </c>
      <c r="I11005" t="n">
        <v>2.012452367855178</v>
      </c>
      <c r="J11005" t="n">
        <v>2.802481872280842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1.100225533830077</v>
      </c>
      <c r="I11006" t="n">
        <v>2.102452367855178</v>
      </c>
      <c r="J11006" t="n">
        <v>3.812481872280842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1.280225533830077</v>
      </c>
      <c r="I11007" t="n">
        <v>1.042452367855178</v>
      </c>
      <c r="J11007" t="n">
        <v>3.122481872280842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-4.699774466169927</v>
      </c>
      <c r="I11008" t="n">
        <v>1.322452367855178</v>
      </c>
      <c r="J11008" t="n">
        <v>2.862481872280842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-4.859774466169924</v>
      </c>
      <c r="I11011" t="n">
        <v>2.152452367855178</v>
      </c>
      <c r="J11011" t="n">
        <v>2.742481872280842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-5.479774466169928</v>
      </c>
      <c r="I11012" t="n">
        <v>2.342452367855179</v>
      </c>
      <c r="J11012" t="n">
        <v>4.812481872280842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3.182452367855178</v>
      </c>
      <c r="J11014" t="n">
        <v>2.822481872280842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-6.389774466169925</v>
      </c>
      <c r="I11015" t="n">
        <v>3.292452367855178</v>
      </c>
      <c r="J11015" t="n">
        <v>3.432481872280842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3.442452367855179</v>
      </c>
      <c r="J11017" t="n">
        <v>6.332481872280842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-0.5797744661699228</v>
      </c>
      <c r="I11018" t="n">
        <v>2.432452367855178</v>
      </c>
      <c r="J11018" t="n">
        <v>6.252481872280842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0.2102255338300764</v>
      </c>
      <c r="I11019" t="n">
        <v>1.122452367855178</v>
      </c>
      <c r="J11019" t="n">
        <v>5.092481872280842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-1.179774466169924</v>
      </c>
      <c r="I11020" t="n">
        <v>0.4224523678551784</v>
      </c>
      <c r="J11020" t="n">
        <v>4.472481872280841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-0.6397744661699251</v>
      </c>
      <c r="I11021" t="n">
        <v>-0.3375476321448216</v>
      </c>
      <c r="J11021" t="n">
        <v>2.042481872280842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0.9624523678551784</v>
      </c>
      <c r="J11022" t="n">
        <v>5.092481872280842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-4.839774466169928</v>
      </c>
      <c r="I11023" t="n">
        <v>1.202452367855178</v>
      </c>
      <c r="J11023" t="n">
        <v>4.252481872280842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-4.089774466169928</v>
      </c>
      <c r="I11025" t="n">
        <v>1.142452367855178</v>
      </c>
      <c r="J11025" t="n">
        <v>4.462481872280842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4.852481872280841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-6.249774466169924</v>
      </c>
      <c r="I11032" t="n">
        <v>4.732452367855179</v>
      </c>
      <c r="J11032" t="n">
        <v>2.612481872280842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0.2924818722808422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1.030225533830077</v>
      </c>
      <c r="I11034" t="n">
        <v>3.922452367855178</v>
      </c>
      <c r="J11034" t="n">
        <v>-2.027518127719158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0.620225533830073</v>
      </c>
      <c r="I11035" t="n">
        <v>2.712452367855178</v>
      </c>
      <c r="J11035" t="n">
        <v>-4.357518127719159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-0.2875181277191579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-1.199774466169927</v>
      </c>
      <c r="I11037" t="n">
        <v>0.9324523678551784</v>
      </c>
      <c r="J11037" t="n">
        <v>1.722481872280842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0.2302255338300724</v>
      </c>
      <c r="I11038" t="n">
        <v>-0.1875476321448218</v>
      </c>
      <c r="J11038" t="n">
        <v>5.712481872280842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2.020225533830072</v>
      </c>
      <c r="I11039" t="n">
        <v>-0.2175476321448217</v>
      </c>
      <c r="J11039" t="n">
        <v>12.08248187228084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1.120225533830073</v>
      </c>
      <c r="I11040" t="n">
        <v>-0.2075476321448217</v>
      </c>
      <c r="J11040" t="n">
        <v>8.892481872280843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-5.549774466169929</v>
      </c>
      <c r="I11041" t="n">
        <v>-0.9475476321448216</v>
      </c>
      <c r="J11041" t="n">
        <v>-0.3575181277191579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-2.219774466169923</v>
      </c>
      <c r="I11042" t="n">
        <v>-0.5775476321448217</v>
      </c>
      <c r="J11042" t="n">
        <v>4.262481872280842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0.4802255338300724</v>
      </c>
      <c r="I11043" t="n">
        <v>0.6624523678551784</v>
      </c>
      <c r="J11043" t="n">
        <v>0.3124818722808421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0.4102255338300721</v>
      </c>
      <c r="I11045" t="n">
        <v>1.462452367855178</v>
      </c>
      <c r="J11045" t="n">
        <v>2.522481872280842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</v>
      </c>
      <c r="I11048" t="n">
        <v>2.462452367855178</v>
      </c>
      <c r="J11048" t="n">
        <v>6.512481872280842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0.2202255338300744</v>
      </c>
      <c r="I11049" t="n">
        <v>2.102452367855178</v>
      </c>
      <c r="J11049" t="n">
        <v>6.802481872280842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-4.829774466169923</v>
      </c>
      <c r="I11050" t="n">
        <v>2.612452367855179</v>
      </c>
      <c r="J11050" t="n">
        <v>6.412481872280842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-1.509774466169922</v>
      </c>
      <c r="I11051" t="n">
        <v>2.902452367855178</v>
      </c>
      <c r="J11051" t="n">
        <v>4.222481872280841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-0.1897744661699222</v>
      </c>
      <c r="I11052" t="n">
        <v>1.852452367855178</v>
      </c>
      <c r="J11052" t="n">
        <v>2.762481872280842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0.2702255338300715</v>
      </c>
      <c r="I11054" t="n">
        <v>1.332452367855178</v>
      </c>
      <c r="J11054" t="n">
        <v>8.222481872280843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-0.6497744661699231</v>
      </c>
      <c r="I11055" t="n">
        <v>2.042452367855178</v>
      </c>
      <c r="J11055" t="n">
        <v>5.412481872280842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-0.1897744661699222</v>
      </c>
      <c r="I11056" t="n">
        <v>1.682452367855178</v>
      </c>
      <c r="J11056" t="n">
        <v>6.812481872280842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8.752481872280843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4.120225533830073</v>
      </c>
      <c r="I11058" t="n">
        <v>2.402452367855178</v>
      </c>
      <c r="J11058" t="n">
        <v>7.782481872280842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6.270225533830072</v>
      </c>
      <c r="I11059" t="n">
        <v>2.762452367855178</v>
      </c>
      <c r="J11059" t="n">
        <v>8.262481872280842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5.190225533830073</v>
      </c>
      <c r="I11060" t="n">
        <v>2.582452367855178</v>
      </c>
      <c r="J11060" t="n">
        <v>8.012481872280842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4.530225533830077</v>
      </c>
      <c r="I11061" t="n">
        <v>-0.9975476321448217</v>
      </c>
      <c r="J11061" t="n">
        <v>-0.6475181277191577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0.4302255338300752</v>
      </c>
      <c r="I11062" t="n">
        <v>-1.207547632144822</v>
      </c>
      <c r="J11062" t="n">
        <v>-1.227518127719158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0.7602255338300735</v>
      </c>
      <c r="I11063" t="n">
        <v>-1.777547632144822</v>
      </c>
      <c r="J11063" t="n">
        <v>-1.617518127719158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-1.159774466169928</v>
      </c>
      <c r="I11064" t="n">
        <v>-1.987547632144822</v>
      </c>
      <c r="J11064" t="n">
        <v>-0.3475181277191579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-0.5375181277191579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-1.379774466169927</v>
      </c>
      <c r="I11066" t="n">
        <v>-0.4375476321448217</v>
      </c>
      <c r="J11066" t="n">
        <v>-0.4475181277191579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0.01022553383007352</v>
      </c>
      <c r="I11067" t="n">
        <v>0.4424523678551784</v>
      </c>
      <c r="J11067" t="n">
        <v>2.582481872280842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2.270225533830072</v>
      </c>
      <c r="I11069" t="n">
        <v>-0.4675476321448217</v>
      </c>
      <c r="J11069" t="n">
        <v>2.632481872280842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1.780225533830077</v>
      </c>
      <c r="I11070" t="n">
        <v>-1.657547632144822</v>
      </c>
      <c r="J11070" t="n">
        <v>2.582481872280842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-0.9875476321448217</v>
      </c>
      <c r="J11071" t="n">
        <v>6.222481872280841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2.330225533830074</v>
      </c>
      <c r="I11072" t="n">
        <v>-0.8675476321448217</v>
      </c>
      <c r="J11072" t="n">
        <v>8.432481872280842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1.790225533830075</v>
      </c>
      <c r="I11074" t="n">
        <v>-1.457547632144822</v>
      </c>
      <c r="J11074" t="n">
        <v>3.882481872280842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0.8724818722808423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2.050225533830073</v>
      </c>
      <c r="I11077" t="n">
        <v>-1.727547632144822</v>
      </c>
      <c r="J11077" t="n">
        <v>1.622481872280842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-5.059774466169927</v>
      </c>
      <c r="I11078" t="n">
        <v>-0.2375476321448217</v>
      </c>
      <c r="J11078" t="n">
        <v>-1.707518127719158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-5.809774466169927</v>
      </c>
      <c r="I11079" t="n">
        <v>-0.0075476321448217</v>
      </c>
      <c r="J11079" t="n">
        <v>-3.757518127719158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0.9224523678551784</v>
      </c>
      <c r="J11080" t="n">
        <v>-2.377518127719158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-0.1197744661699219</v>
      </c>
      <c r="I11081" t="n">
        <v>0.3324523678551783</v>
      </c>
      <c r="J11081" t="n">
        <v>-3.707518127719158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1.110225533830075</v>
      </c>
      <c r="I11082" t="n">
        <v>-0.8675476321448217</v>
      </c>
      <c r="J11082" t="n">
        <v>-5.437518127719158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2.340225533830072</v>
      </c>
      <c r="I11083" t="n">
        <v>-2.067547632144822</v>
      </c>
      <c r="J11083" t="n">
        <v>-7.177518127719158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0.9702255338300744</v>
      </c>
      <c r="I11084" t="n">
        <v>-1.207547632144822</v>
      </c>
      <c r="J11084" t="n">
        <v>-2.747518127719158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0.2602255338300735</v>
      </c>
      <c r="I11085" t="n">
        <v>-1.347547632144822</v>
      </c>
      <c r="J11085" t="n">
        <v>-2.787518127719158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-2.479774466169928</v>
      </c>
      <c r="I11086" t="n">
        <v>-0.8575476321448217</v>
      </c>
      <c r="J11086" t="n">
        <v>0.4224818722808421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-4.079774466169923</v>
      </c>
      <c r="I11087" t="n">
        <v>-1.227547632144822</v>
      </c>
      <c r="J11087" t="n">
        <v>-1.647518127719158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0.3124523678551783</v>
      </c>
      <c r="J11088" t="n">
        <v>-2.237518127719158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-0.7797744661699256</v>
      </c>
      <c r="I11089" t="n">
        <v>0.6824523678551784</v>
      </c>
      <c r="J11089" t="n">
        <v>-0.3675181277191579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-1.959774466169925</v>
      </c>
      <c r="I11090" t="n">
        <v>-0.3975476321448217</v>
      </c>
      <c r="J11090" t="n">
        <v>2.032481872280842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-0.2497744661699245</v>
      </c>
      <c r="I11091" t="n">
        <v>-1.267547632144822</v>
      </c>
      <c r="J11091" t="n">
        <v>2.082481872280842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-0.2975181277191579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-0.9975476321448217</v>
      </c>
      <c r="J11093" t="n">
        <v>3.032481872280842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-2.749774466169924</v>
      </c>
      <c r="I11094" t="n">
        <v>-1.037547632144822</v>
      </c>
      <c r="J11094" t="n">
        <v>1.982481872280842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-1.659774466169928</v>
      </c>
      <c r="I11096" t="n">
        <v>-1.367547632144822</v>
      </c>
      <c r="J11096" t="n">
        <v>0.9424818722808423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0.1024818722808422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-5.419774466169926</v>
      </c>
      <c r="I11098" t="n">
        <v>-1.927547632144822</v>
      </c>
      <c r="J11098" t="n">
        <v>-0.1975181277191579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-0.5375181277191579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-2.427547632144821</v>
      </c>
      <c r="J11100" t="n">
        <v>-3.947518127719158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-5.209774466169925</v>
      </c>
      <c r="I11101" t="n">
        <v>-2.087547632144822</v>
      </c>
      <c r="J11101" t="n">
        <v>-4.577518127719158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-1.639774466169925</v>
      </c>
      <c r="I11104" t="n">
        <v>-4.147547632144821</v>
      </c>
      <c r="J11104" t="n">
        <v>1.292481872280842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-1.959774466169925</v>
      </c>
      <c r="I11105" t="n">
        <v>-4.317547632144821</v>
      </c>
      <c r="J11105" t="n">
        <v>0.8124818722808422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-1.459774466169925</v>
      </c>
      <c r="I11109" t="n">
        <v>-5.297547632144822</v>
      </c>
      <c r="J11109" t="n">
        <v>-2.057518127719158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-5.259774466169922</v>
      </c>
      <c r="I11111" t="n">
        <v>-4.297547632144822</v>
      </c>
      <c r="J11111" t="n">
        <v>-3.267518127719158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-3.409774466169928</v>
      </c>
      <c r="I11112" t="n">
        <v>-0.6675476321448217</v>
      </c>
      <c r="J11112" t="n">
        <v>-4.207518127719158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-2.669774466169926</v>
      </c>
      <c r="I11113" t="n">
        <v>-0.9875476321448217</v>
      </c>
      <c r="J11113" t="n">
        <v>-5.517518127719158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-0.7475476321448217</v>
      </c>
      <c r="J11114" t="n">
        <v>-6.967518127719158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-5.719774466169923</v>
      </c>
      <c r="I11116" t="n">
        <v>3.032452367855178</v>
      </c>
      <c r="J11116" t="n">
        <v>-3.517518127719158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-4.259774466169922</v>
      </c>
      <c r="I11118" t="n">
        <v>3.432452367855178</v>
      </c>
      <c r="J11118" t="n">
        <v>-2.967518127719158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3.522452367855179</v>
      </c>
      <c r="J11120" t="n">
        <v>-2.827518127719158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-3.719774466169923</v>
      </c>
      <c r="I11121" t="n">
        <v>3.572452367855179</v>
      </c>
      <c r="J11121" t="n">
        <v>-2.757518127719158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-5.299774466169929</v>
      </c>
      <c r="I11123" t="n">
        <v>8.182452367855179</v>
      </c>
      <c r="J11123" t="n">
        <v>-3.467518127719158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0.6502255338300741</v>
      </c>
      <c r="I11124" t="n">
        <v>8.172452367855179</v>
      </c>
      <c r="J11124" t="n">
        <v>-3.557518127719158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0.3202255338300758</v>
      </c>
      <c r="I11125" t="n">
        <v>8.162452367855177</v>
      </c>
      <c r="J11125" t="n">
        <v>0.1524818722808421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-4.609774466169924</v>
      </c>
      <c r="I11126" t="n">
        <v>7.422452367855179</v>
      </c>
      <c r="J11126" t="n">
        <v>2.592481872280842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-3.939774466169922</v>
      </c>
      <c r="I11127" t="n">
        <v>4.932452367855178</v>
      </c>
      <c r="J11127" t="n">
        <v>6.172481872280842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3.692452367855179</v>
      </c>
      <c r="J11128" t="n">
        <v>3.912481872280842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-6.189774466169922</v>
      </c>
      <c r="I11129" t="n">
        <v>0.9324523678551784</v>
      </c>
      <c r="J11129" t="n">
        <v>3.632481872280842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-7.749774466169924</v>
      </c>
      <c r="I11130" t="n">
        <v>0.8424523678551783</v>
      </c>
      <c r="J11130" t="n">
        <v>4.142481872280841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5.892481872280841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-6.379774466169927</v>
      </c>
      <c r="I11133" t="n">
        <v>1.602452367855178</v>
      </c>
      <c r="J11133" t="n">
        <v>0.9524818722808424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-4.669774466169926</v>
      </c>
      <c r="I11134" t="n">
        <v>0.8724523678551783</v>
      </c>
      <c r="J11134" t="n">
        <v>-4.957518127719158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-0.4975476321448217</v>
      </c>
      <c r="J11135" t="n">
        <v>-7.297518127719158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-0.6597744661699282</v>
      </c>
      <c r="I11136" t="n">
        <v>-1.907547632144822</v>
      </c>
      <c r="J11136" t="n">
        <v>-6.747518127719158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-7.309774466169927</v>
      </c>
      <c r="I11137" t="n">
        <v>-2.367547632144821</v>
      </c>
      <c r="J11137" t="n">
        <v>-8.427518127719157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-3.249774466169924</v>
      </c>
      <c r="I11140" t="n">
        <v>-2.347547632144821</v>
      </c>
      <c r="J11140" t="n">
        <v>-5.107518127719159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-1.449774466169927</v>
      </c>
      <c r="I11142" t="n">
        <v>-1.567547632144822</v>
      </c>
      <c r="J11142" t="n">
        <v>-6.237518127719158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-1.179774466169924</v>
      </c>
      <c r="I11145" t="n">
        <v>-1.137547632144822</v>
      </c>
      <c r="J11145" t="n">
        <v>-4.297518127719158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-4.299774466169929</v>
      </c>
      <c r="I11146" t="n">
        <v>-0.01754763214482171</v>
      </c>
      <c r="J11146" t="n">
        <v>-1.457518127719158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-1.909774466169928</v>
      </c>
      <c r="I11147" t="n">
        <v>0.1324523678551783</v>
      </c>
      <c r="J11147" t="n">
        <v>-3.337518127719158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-0.2697744661699276</v>
      </c>
      <c r="I11148" t="n">
        <v>-0.3875476321448217</v>
      </c>
      <c r="J11148" t="n">
        <v>-4.507518127719158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-0.7175476321448216</v>
      </c>
      <c r="J11149" t="n">
        <v>-3.267518127719158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-1.249774466169924</v>
      </c>
      <c r="I11150" t="n">
        <v>-1.257547632144822</v>
      </c>
      <c r="J11150" t="n">
        <v>-2.597518127719158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-3.409774466169928</v>
      </c>
      <c r="I11151" t="n">
        <v>-1.797547632144822</v>
      </c>
      <c r="J11151" t="n">
        <v>-6.737518127719158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-2.749774466169924</v>
      </c>
      <c r="I11152" t="n">
        <v>-1.347547632144822</v>
      </c>
      <c r="J11152" t="n">
        <v>-6.227518127719158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-0.4575476321448217</v>
      </c>
      <c r="J11153" t="n">
        <v>-4.547518127719158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-5.459774466169925</v>
      </c>
      <c r="I11155" t="n">
        <v>1.752452367855178</v>
      </c>
      <c r="J11155" t="n">
        <v>-0.7475181277191578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-4.969774466169923</v>
      </c>
      <c r="I11156" t="n">
        <v>1.992452367855178</v>
      </c>
      <c r="J11156" t="n">
        <v>0.4524818722808421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-4.479774466169928</v>
      </c>
      <c r="I11157" t="n">
        <v>2.232452367855178</v>
      </c>
      <c r="J11157" t="n">
        <v>1.652481872280842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1.110225533830075</v>
      </c>
      <c r="I11160" t="n">
        <v>0.4724523678551784</v>
      </c>
      <c r="J11160" t="n">
        <v>-4.877518127719158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0.9302255338300752</v>
      </c>
      <c r="I11161" t="n">
        <v>2.102452367855178</v>
      </c>
      <c r="J11161" t="n">
        <v>-8.497518127719157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4.110225533830075</v>
      </c>
      <c r="I11162" t="n">
        <v>2.662452367855178</v>
      </c>
      <c r="J11162" t="n">
        <v>-5.667518127719158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1.080225533830074</v>
      </c>
      <c r="I11163" t="n">
        <v>3.712452367855178</v>
      </c>
      <c r="J11163" t="n">
        <v>-3.007518127719158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-0.1175181277191579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2.820225533830076</v>
      </c>
      <c r="I11166" t="n">
        <v>3.102452367855178</v>
      </c>
      <c r="J11166" t="n">
        <v>-4.167518127719158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4.260225533830074</v>
      </c>
      <c r="I11167" t="n">
        <v>1.672452367855178</v>
      </c>
      <c r="J11167" t="n">
        <v>-3.417518127719158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0.6224818722808423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0.8402255338300718</v>
      </c>
      <c r="I11169" t="n">
        <v>0.6824523678551784</v>
      </c>
      <c r="J11169" t="n">
        <v>-2.267518127719158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0.3824523678551783</v>
      </c>
      <c r="J11170" t="n">
        <v>-5.427518127719158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5.350225533830077</v>
      </c>
      <c r="I11171" t="n">
        <v>-0.3275476321448216</v>
      </c>
      <c r="J11171" t="n">
        <v>-4.107518127719158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7.650225533830074</v>
      </c>
      <c r="I11172" t="n">
        <v>-2.137547632144821</v>
      </c>
      <c r="J11172" t="n">
        <v>-3.857518127719158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-1.229774466169928</v>
      </c>
      <c r="I11173" t="n">
        <v>-1.617547632144822</v>
      </c>
      <c r="J11173" t="n">
        <v>-3.657518127719158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5.440225533830073</v>
      </c>
      <c r="I11175" t="n">
        <v>0.5724523678551783</v>
      </c>
      <c r="J11175" t="n">
        <v>2.212481872280842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3.580225533830074</v>
      </c>
      <c r="I11176" t="n">
        <v>0.9324523678551784</v>
      </c>
      <c r="J11176" t="n">
        <v>2.942481872280842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7.030225533830077</v>
      </c>
      <c r="I11177" t="n">
        <v>1.112452367855178</v>
      </c>
      <c r="J11177" t="n">
        <v>-1.097518127719158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4.590225533830072</v>
      </c>
      <c r="I11178" t="n">
        <v>0.002452367855178309</v>
      </c>
      <c r="J11178" t="n">
        <v>-3.627518127719158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5.810225533830078</v>
      </c>
      <c r="I11179" t="n">
        <v>0.5524523678551783</v>
      </c>
      <c r="J11179" t="n">
        <v>-2.357518127719158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2.570225533830076</v>
      </c>
      <c r="I11180" t="n">
        <v>-1.077547632144822</v>
      </c>
      <c r="J11180" t="n">
        <v>2.992481872280842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1.530225533830077</v>
      </c>
      <c r="I11181" t="n">
        <v>-1.177547632144822</v>
      </c>
      <c r="J11181" t="n">
        <v>1.352481872280842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0.8524523678551783</v>
      </c>
      <c r="J11182" t="n">
        <v>-2.457518127719158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0.7424523678551784</v>
      </c>
      <c r="J11183" t="n">
        <v>-2.077518127719158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-0.2275181277191579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0.9424523678551784</v>
      </c>
      <c r="J11186" t="n">
        <v>0.04248187228084214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-0.06754763214482164</v>
      </c>
      <c r="J11187" t="n">
        <v>0.3224818722808421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3.540225533830075</v>
      </c>
      <c r="I11189" t="n">
        <v>1.452452367855178</v>
      </c>
      <c r="J11189" t="n">
        <v>2.532481872280842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0.4524523678551784</v>
      </c>
      <c r="J11190" t="n">
        <v>-1.207518127719158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-0.4175476321448217</v>
      </c>
      <c r="J11191" t="n">
        <v>-0.09751812771915785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-0.8775476321448217</v>
      </c>
      <c r="J11192" t="n">
        <v>0.7824818722808422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0.8302255338300738</v>
      </c>
      <c r="I11194" t="n">
        <v>-0.9975476321448217</v>
      </c>
      <c r="J11194" t="n">
        <v>-4.657518127719158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2.080225533830074</v>
      </c>
      <c r="I11195" t="n">
        <v>-1.427547632144822</v>
      </c>
      <c r="J11195" t="n">
        <v>1.412481872280842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0.9424818722808423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1.250225533830076</v>
      </c>
      <c r="I11198" t="n">
        <v>-1.127547632144822</v>
      </c>
      <c r="J11198" t="n">
        <v>3.912481872280842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3.260225533830074</v>
      </c>
      <c r="I11199" t="n">
        <v>-1.257547632144822</v>
      </c>
      <c r="J11199" t="n">
        <v>0.8524818722808423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-2.409774466169928</v>
      </c>
      <c r="I11200" t="n">
        <v>-0.8675476321448217</v>
      </c>
      <c r="J11200" t="n">
        <v>6.142481872280841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-1.129774466169927</v>
      </c>
      <c r="I11201" t="n">
        <v>0.002452367855178309</v>
      </c>
      <c r="J11201" t="n">
        <v>4.862481872280842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0.8224523678551783</v>
      </c>
      <c r="J11202" t="n">
        <v>3.482481872280842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0.2202255338300744</v>
      </c>
      <c r="I11203" t="n">
        <v>1.002452367855178</v>
      </c>
      <c r="J11203" t="n">
        <v>3.962481872280842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0.8924523678551783</v>
      </c>
      <c r="J11204" t="n">
        <v>1.642481872280842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-2.179774466169924</v>
      </c>
      <c r="I11205" t="n">
        <v>1.702452367855178</v>
      </c>
      <c r="J11205" t="n">
        <v>0.9124818722808423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-9.417518127719157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-0.2497744661699245</v>
      </c>
      <c r="I11208" t="n">
        <v>1.332452367855178</v>
      </c>
      <c r="J11208" t="n">
        <v>-4.287518127719158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0.6724523678551784</v>
      </c>
      <c r="J11209" t="n">
        <v>0.5424818722808422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0.9502255338300712</v>
      </c>
      <c r="I11210" t="n">
        <v>1.242452367855178</v>
      </c>
      <c r="J11210" t="n">
        <v>-0.7775181277191578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4.190225533830073</v>
      </c>
      <c r="I11211" t="n">
        <v>1.612452367855178</v>
      </c>
      <c r="J11211" t="n">
        <v>2.942481872280842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6.610225533830075</v>
      </c>
      <c r="I11212" t="n">
        <v>0.8824523678551783</v>
      </c>
      <c r="J11212" t="n">
        <v>7.042481872280842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1.870225533830073</v>
      </c>
      <c r="I11213" t="n">
        <v>1.542452367855178</v>
      </c>
      <c r="J11213" t="n">
        <v>5.602481872280841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4.840225533830072</v>
      </c>
      <c r="I11215" t="n">
        <v>0.8024523678551783</v>
      </c>
      <c r="J11215" t="n">
        <v>-0.8175181277191579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4.660225533830072</v>
      </c>
      <c r="I11216" t="n">
        <v>0.2024523678551784</v>
      </c>
      <c r="J11216" t="n">
        <v>-1.087518127719158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3.550225533830073</v>
      </c>
      <c r="I11217" t="n">
        <v>-0.7075476321448216</v>
      </c>
      <c r="J11217" t="n">
        <v>-2.957518127719158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3.490225533830078</v>
      </c>
      <c r="I11218" t="n">
        <v>-1.227547632144822</v>
      </c>
      <c r="J11218" t="n">
        <v>-1.497518127719158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2.090225533830072</v>
      </c>
      <c r="I11219" t="n">
        <v>-1.247547632144822</v>
      </c>
      <c r="J11219" t="n">
        <v>-3.357518127719158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1.520225533830072</v>
      </c>
      <c r="I11220" t="n">
        <v>-1.927547632144822</v>
      </c>
      <c r="J11220" t="n">
        <v>-0.3475181277191579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1.610225533830075</v>
      </c>
      <c r="I11221" t="n">
        <v>-1.447547632144822</v>
      </c>
      <c r="J11221" t="n">
        <v>0.8824818722808423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0.2702255338300715</v>
      </c>
      <c r="I11223" t="n">
        <v>-1.367547632144822</v>
      </c>
      <c r="J11223" t="n">
        <v>-1.887518127719158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0.2702255338300715</v>
      </c>
      <c r="I11224" t="n">
        <v>-0.4175476321448217</v>
      </c>
      <c r="J11224" t="n">
        <v>-0.5375181277191579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0.5702255338300758</v>
      </c>
      <c r="I11225" t="n">
        <v>-0.4975476321448217</v>
      </c>
      <c r="J11225" t="n">
        <v>-0.2175181277191578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0.9402255338300732</v>
      </c>
      <c r="I11226" t="n">
        <v>-0.6575476321448217</v>
      </c>
      <c r="J11226" t="n">
        <v>1.232481872280842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1.750225533830076</v>
      </c>
      <c r="I11227" t="n">
        <v>-0.8775476321448217</v>
      </c>
      <c r="J11227" t="n">
        <v>2.372481872280842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0.9624818722808421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-2.177547632144821</v>
      </c>
      <c r="J11229" t="n">
        <v>2.702481872280842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-0.6797744661699242</v>
      </c>
      <c r="I11230" t="n">
        <v>-1.137547632144822</v>
      </c>
      <c r="J11230" t="n">
        <v>4.672481872280842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-2.659774466169928</v>
      </c>
      <c r="I11231" t="n">
        <v>-1.467547632144822</v>
      </c>
      <c r="J11231" t="n">
        <v>4.722481872280841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-0.4697744661699234</v>
      </c>
      <c r="I11232" t="n">
        <v>-0.6775476321448216</v>
      </c>
      <c r="J11232" t="n">
        <v>4.002481872280842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1.080225533830074</v>
      </c>
      <c r="I11234" t="n">
        <v>-1.137547632144822</v>
      </c>
      <c r="J11234" t="n">
        <v>0.8924818722808423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0.7802255338300766</v>
      </c>
      <c r="I11235" t="n">
        <v>-1.157547632144822</v>
      </c>
      <c r="J11235" t="n">
        <v>4.522481872280842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-0.04977446616992875</v>
      </c>
      <c r="I11236" t="n">
        <v>-0.9375476321448216</v>
      </c>
      <c r="J11236" t="n">
        <v>4.232481872280842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-0.8097744661699268</v>
      </c>
      <c r="I11237" t="n">
        <v>-1.017547632144822</v>
      </c>
      <c r="J11237" t="n">
        <v>6.492481872280842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-0.2597744661699225</v>
      </c>
      <c r="I11240" t="n">
        <v>-2.087547632144822</v>
      </c>
      <c r="J11240" t="n">
        <v>6.422481872280842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-1.999774466169924</v>
      </c>
      <c r="I11241" t="n">
        <v>-2.537547632144821</v>
      </c>
      <c r="J11241" t="n">
        <v>-0.01751812771915786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-0.03977446616992363</v>
      </c>
      <c r="I11242" t="n">
        <v>-1.837547632144822</v>
      </c>
      <c r="J11242" t="n">
        <v>1.182481872280842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-1.209774466169925</v>
      </c>
      <c r="I11243" t="n">
        <v>-2.497547632144822</v>
      </c>
      <c r="J11243" t="n">
        <v>0.3724818722808422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-4.099774466169926</v>
      </c>
      <c r="I11244" t="n">
        <v>-3.517547632144822</v>
      </c>
      <c r="J11244" t="n">
        <v>-0.03751812771915785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-4.609774466169924</v>
      </c>
      <c r="I11245" t="n">
        <v>-3.627547632144822</v>
      </c>
      <c r="J11245" t="n">
        <v>-0.8575181277191577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-4.229774466169928</v>
      </c>
      <c r="I11246" t="n">
        <v>-2.437547632144822</v>
      </c>
      <c r="J11246" t="n">
        <v>-0.1775181277191579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-7.499774466169924</v>
      </c>
      <c r="I11247" t="n">
        <v>-0.9175476321448217</v>
      </c>
      <c r="J11247" t="n">
        <v>-0.6875181277191578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-5.339774466169928</v>
      </c>
      <c r="I11248" t="n">
        <v>-0.03754763214482173</v>
      </c>
      <c r="J11248" t="n">
        <v>-0.8575181277191577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-4.059774466169927</v>
      </c>
      <c r="I11249" t="n">
        <v>1.192452367855178</v>
      </c>
      <c r="J11249" t="n">
        <v>-0.08751812771915786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0.8324523678551783</v>
      </c>
      <c r="J11250" t="n">
        <v>-0.6675181277191578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-1.699774466169927</v>
      </c>
      <c r="I11251" t="n">
        <v>1.262452367855178</v>
      </c>
      <c r="J11251" t="n">
        <v>-0.1475181277191579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-2.409774466169928</v>
      </c>
      <c r="I11252" t="n">
        <v>1.232452367855178</v>
      </c>
      <c r="J11252" t="n">
        <v>-4.107518127719158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-3.209774466169925</v>
      </c>
      <c r="I11253" t="n">
        <v>1.652452367855178</v>
      </c>
      <c r="J11253" t="n">
        <v>-5.397518127719159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-4.139774466169925</v>
      </c>
      <c r="I11254" t="n">
        <v>1.602452367855178</v>
      </c>
      <c r="J11254" t="n">
        <v>-3.917518127719158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-3.679774466169924</v>
      </c>
      <c r="I11255" t="n">
        <v>1.622452367855178</v>
      </c>
      <c r="J11255" t="n">
        <v>-4.657518127719158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-3.909774466169928</v>
      </c>
      <c r="I11256" t="n">
        <v>1.612452367855178</v>
      </c>
      <c r="J11256" t="n">
        <v>-4.287518127719158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-0.4097744661699282</v>
      </c>
      <c r="I11257" t="n">
        <v>-0.2775476321448217</v>
      </c>
      <c r="J11257" t="n">
        <v>2.372481872280842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0.3402255338300718</v>
      </c>
      <c r="I11258" t="n">
        <v>-0.5275476321448217</v>
      </c>
      <c r="J11258" t="n">
        <v>1.642481872280842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-1.259774466169922</v>
      </c>
      <c r="I11259" t="n">
        <v>-0.9375476321448216</v>
      </c>
      <c r="J11259" t="n">
        <v>-4.327518127719158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-0.3897744661699251</v>
      </c>
      <c r="I11260" t="n">
        <v>-0.6675476321448217</v>
      </c>
      <c r="J11260" t="n">
        <v>-4.887518127719158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-7.579774466169923</v>
      </c>
      <c r="I11261" t="n">
        <v>0.9724523678551784</v>
      </c>
      <c r="J11261" t="n">
        <v>-2.427518127719158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0.3524818722808422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-7.259774466169922</v>
      </c>
      <c r="I11264" t="n">
        <v>2.942452367855178</v>
      </c>
      <c r="J11264" t="n">
        <v>-0.6675181277191578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-7.309774466169927</v>
      </c>
      <c r="I11265" t="n">
        <v>1.512452367855178</v>
      </c>
      <c r="J11265" t="n">
        <v>-1.747518127719158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-6.349774466169926</v>
      </c>
      <c r="I11266" t="n">
        <v>0.2724523678551782</v>
      </c>
      <c r="J11266" t="n">
        <v>-0.4875181277191579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-5.929774466169924</v>
      </c>
      <c r="I11267" t="n">
        <v>-0.7075476321448216</v>
      </c>
      <c r="J11267" t="n">
        <v>11.17248187228084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-6.139774466169925</v>
      </c>
      <c r="I11268" t="n">
        <v>-0.2175476321448217</v>
      </c>
      <c r="J11268" t="n">
        <v>5.342481872280842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-2.287547632144821</v>
      </c>
      <c r="J11269" t="n">
        <v>3.122481872280842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0.3924818722808422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-0.2197744661699234</v>
      </c>
      <c r="I11271" t="n">
        <v>-1.297547632144822</v>
      </c>
      <c r="J11271" t="n">
        <v>0.3624818722808422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-2.469774466169923</v>
      </c>
      <c r="I11272" t="n">
        <v>-1.997547632144822</v>
      </c>
      <c r="J11272" t="n">
        <v>-3.577518127719158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-4.859774466169924</v>
      </c>
      <c r="I11274" t="n">
        <v>-2.237547632144822</v>
      </c>
      <c r="J11274" t="n">
        <v>0.1624818722808422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-5.919774466169926</v>
      </c>
      <c r="I11275" t="n">
        <v>-1.867547632144822</v>
      </c>
      <c r="J11275" t="n">
        <v>-3.467518127719158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-5.389774466169925</v>
      </c>
      <c r="I11276" t="n">
        <v>-2.047547632144822</v>
      </c>
      <c r="J11276" t="n">
        <v>-1.647518127719158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-7.139774466169925</v>
      </c>
      <c r="I11277" t="n">
        <v>3.072452367855179</v>
      </c>
      <c r="J11277" t="n">
        <v>0.9524818722808424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-4.129774466169927</v>
      </c>
      <c r="I11278" t="n">
        <v>4.622452367855178</v>
      </c>
      <c r="J11278" t="n">
        <v>-6.317518127719159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0.9002255338300741</v>
      </c>
      <c r="I11280" t="n">
        <v>3.662452367855178</v>
      </c>
      <c r="J11280" t="n">
        <v>-0.9375181277191578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-0.3397744661699279</v>
      </c>
      <c r="I11282" t="n">
        <v>4.062452367855179</v>
      </c>
      <c r="J11282" t="n">
        <v>-2.697518127719158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-0.9597744661699253</v>
      </c>
      <c r="I11283" t="n">
        <v>4.262452367855178</v>
      </c>
      <c r="J11283" t="n">
        <v>-3.577518127719158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-0.6497744661699231</v>
      </c>
      <c r="I11284" t="n">
        <v>4.162452367855178</v>
      </c>
      <c r="J11284" t="n">
        <v>-3.137518127719158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-2.959774466169925</v>
      </c>
      <c r="I11285" t="n">
        <v>-5.007547632144822</v>
      </c>
      <c r="J11285" t="n">
        <v>1.242481872280842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0.8124818722808422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-1.749774466169924</v>
      </c>
      <c r="I11288" t="n">
        <v>-4.967547632144822</v>
      </c>
      <c r="J11288" t="n">
        <v>0.9124818722808423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-1.949774466169927</v>
      </c>
      <c r="I11289" t="n">
        <v>-4.967547632144822</v>
      </c>
      <c r="J11289" t="n">
        <v>0.9524818722808424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-1.899774466169923</v>
      </c>
      <c r="I11291" t="n">
        <v>-0.4275476321448217</v>
      </c>
      <c r="J11291" t="n">
        <v>2.932481872280842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-2.239774466169926</v>
      </c>
      <c r="I11293" t="n">
        <v>8.062452367855178</v>
      </c>
      <c r="J11293" t="n">
        <v>3.982481872280842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-4.109774466169924</v>
      </c>
      <c r="I11294" t="n">
        <v>5.972452367855178</v>
      </c>
      <c r="J11294" t="n">
        <v>0.2924818722808422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3.862452367855179</v>
      </c>
      <c r="J11295" t="n">
        <v>-1.457518127719158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-6.649774466169923</v>
      </c>
      <c r="I11297" t="n">
        <v>1.012452367855178</v>
      </c>
      <c r="J11297" t="n">
        <v>-0.6775181277191578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0.2524523678551782</v>
      </c>
      <c r="J11298" t="n">
        <v>-0.6275181277191578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-1.249774466169924</v>
      </c>
      <c r="I11299" t="n">
        <v>-0.2375476321448217</v>
      </c>
      <c r="J11299" t="n">
        <v>-3.257518127719158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0.4102255338300721</v>
      </c>
      <c r="I11300" t="n">
        <v>-0.9675476321448216</v>
      </c>
      <c r="J11300" t="n">
        <v>-3.797518127719158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-0.06977446616992478</v>
      </c>
      <c r="I11301" t="n">
        <v>-0.2775476321448217</v>
      </c>
      <c r="J11301" t="n">
        <v>-3.627518127719158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-0.6075476321448217</v>
      </c>
      <c r="J11302" t="n">
        <v>-4.477518127719158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-0.9275476321448217</v>
      </c>
      <c r="J11303" t="n">
        <v>-3.287518127719158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6.410225533830072</v>
      </c>
      <c r="I11304" t="n">
        <v>0.4624523678551784</v>
      </c>
      <c r="J11304" t="n">
        <v>-3.147518127719158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6.600225533830077</v>
      </c>
      <c r="I11305" t="n">
        <v>-0.4375476321448217</v>
      </c>
      <c r="J11305" t="n">
        <v>-9.367518127719157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-0.08754763214482165</v>
      </c>
      <c r="J11306" t="n">
        <v>-7.017518127719158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0.4424523678551784</v>
      </c>
      <c r="J11307" t="n">
        <v>-5.107518127719159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0.1724523678551783</v>
      </c>
      <c r="J11308" t="n">
        <v>-6.057518127719158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0.7424523678551784</v>
      </c>
      <c r="J11309" t="n">
        <v>-11.91751812771916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1.830225533830074</v>
      </c>
      <c r="I11310" t="n">
        <v>0.1024523678551783</v>
      </c>
      <c r="J11310" t="n">
        <v>-9.877518127719158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-0.4575476321448217</v>
      </c>
      <c r="J11311" t="n">
        <v>-8.877518127719158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2.530225533830077</v>
      </c>
      <c r="I11312" t="n">
        <v>2.342452367855179</v>
      </c>
      <c r="J11312" t="n">
        <v>-7.197518127719158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3.112452367855179</v>
      </c>
      <c r="J11313" t="n">
        <v>-5.957518127719158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4.000225533830076</v>
      </c>
      <c r="I11314" t="n">
        <v>2.502452367855178</v>
      </c>
      <c r="J11314" t="n">
        <v>-4.427518127719158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0.8324523678551783</v>
      </c>
      <c r="J11316" t="n">
        <v>-0.1975181277191579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0.5502255338300727</v>
      </c>
      <c r="I11317" t="n">
        <v>0.7524523678551782</v>
      </c>
      <c r="J11317" t="n">
        <v>-1.997518127719158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1.370225533830073</v>
      </c>
      <c r="I11318" t="n">
        <v>0.5324523678551782</v>
      </c>
      <c r="J11318" t="n">
        <v>-1.537518127719158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1.500225533830076</v>
      </c>
      <c r="I11319" t="n">
        <v>-0.01754763214482171</v>
      </c>
      <c r="J11319" t="n">
        <v>-0.6175181277191578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0.4202255338300772</v>
      </c>
      <c r="I11320" t="n">
        <v>-0.3275476321448216</v>
      </c>
      <c r="J11320" t="n">
        <v>2.472481872280842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-0.0897744661699279</v>
      </c>
      <c r="I11321" t="n">
        <v>-0.9775476321448217</v>
      </c>
      <c r="J11321" t="n">
        <v>4.502481872280842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0.3202255338300758</v>
      </c>
      <c r="I11322" t="n">
        <v>0.06245236785517825</v>
      </c>
      <c r="J11322" t="n">
        <v>4.582481872280842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-0.5797744661699228</v>
      </c>
      <c r="I11323" t="n">
        <v>0.3924523678551783</v>
      </c>
      <c r="J11323" t="n">
        <v>0.9924818722808422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-0.6397744661699251</v>
      </c>
      <c r="I11324" t="n">
        <v>0.3424523678551783</v>
      </c>
      <c r="J11324" t="n">
        <v>1.222481872280842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1.510225533830074</v>
      </c>
      <c r="I11325" t="n">
        <v>-0.7875476321448217</v>
      </c>
      <c r="J11325" t="n">
        <v>2.742481872280842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-0.1597744661699282</v>
      </c>
      <c r="I11326" t="n">
        <v>-1.987547632144822</v>
      </c>
      <c r="J11326" t="n">
        <v>5.252481872280842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0.3002255338300727</v>
      </c>
      <c r="I11327" t="n">
        <v>-0.5775476321448217</v>
      </c>
      <c r="J11327" t="n">
        <v>2.552481872280842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-0.9097744661699282</v>
      </c>
      <c r="I11329" t="n">
        <v>0.8124523678551783</v>
      </c>
      <c r="J11329" t="n">
        <v>2.372481872280842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0.7102255338300764</v>
      </c>
      <c r="I11330" t="n">
        <v>0.9524523678551784</v>
      </c>
      <c r="J11330" t="n">
        <v>3.522481872280842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-0.2597744661699225</v>
      </c>
      <c r="I11331" t="n">
        <v>0.8924523678551783</v>
      </c>
      <c r="J11331" t="n">
        <v>7.832481872280842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-3.709774466169925</v>
      </c>
      <c r="I11332" t="n">
        <v>1.822452367855178</v>
      </c>
      <c r="J11332" t="n">
        <v>7.642481872280841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-0.4597744661699253</v>
      </c>
      <c r="I11333" t="n">
        <v>3.212452367855178</v>
      </c>
      <c r="J11333" t="n">
        <v>3.772481872280842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-3.959774466169925</v>
      </c>
      <c r="I11334" t="n">
        <v>4.202452367855178</v>
      </c>
      <c r="J11334" t="n">
        <v>4.622481872280842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-7.079774466169923</v>
      </c>
      <c r="I11335" t="n">
        <v>5.832452367855178</v>
      </c>
      <c r="J11335" t="n">
        <v>6.352481872280841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-5.819774466169925</v>
      </c>
      <c r="I11337" t="n">
        <v>5.002452367855178</v>
      </c>
      <c r="J11337" t="n">
        <v>-1.127518127719158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-6.389774466169925</v>
      </c>
      <c r="I11338" t="n">
        <v>4.912452367855178</v>
      </c>
      <c r="J11338" t="n">
        <v>-3.747518127719158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-6.109774466169924</v>
      </c>
      <c r="I11339" t="n">
        <v>4.952452367855178</v>
      </c>
      <c r="J11339" t="n">
        <v>-2.437518127719158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-5.159774466169928</v>
      </c>
      <c r="I11340" t="n">
        <v>1.692452367855178</v>
      </c>
      <c r="J11340" t="n">
        <v>1.022481872280842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-6.889774466169925</v>
      </c>
      <c r="I11342" t="n">
        <v>2.192452367855178</v>
      </c>
      <c r="J11342" t="n">
        <v>2.022481872280842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0.6124818722808423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-5.939774466169922</v>
      </c>
      <c r="I11344" t="n">
        <v>1.572452367855178</v>
      </c>
      <c r="J11344" t="n">
        <v>-2.797518127719158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-4.489774466169926</v>
      </c>
      <c r="I11345" t="n">
        <v>0.6424523678551783</v>
      </c>
      <c r="J11345" t="n">
        <v>-2.187518127719158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0.6424818722808423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-5.469774466169923</v>
      </c>
      <c r="I11347" t="n">
        <v>0.7724523678551782</v>
      </c>
      <c r="J11347" t="n">
        <v>0.1624818722808422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-4.069774466169925</v>
      </c>
      <c r="I11348" t="n">
        <v>0.1124523678551783</v>
      </c>
      <c r="J11348" t="n">
        <v>0.6624818722808421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-4.949774466169927</v>
      </c>
      <c r="I11349" t="n">
        <v>-0.02754763214482172</v>
      </c>
      <c r="J11349" t="n">
        <v>-0.2575181277191579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-6.589774466169928</v>
      </c>
      <c r="I11350" t="n">
        <v>0.2024523678551784</v>
      </c>
      <c r="J11350" t="n">
        <v>4.042481872280842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-5.169774466169926</v>
      </c>
      <c r="I11351" t="n">
        <v>0.7924523678551783</v>
      </c>
      <c r="J11351" t="n">
        <v>0.09248187228084215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0.9924523678551784</v>
      </c>
      <c r="J11352" t="n">
        <v>-1.307518127719158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-0.3597744661699239</v>
      </c>
      <c r="I11354" t="n">
        <v>0.03245236785517833</v>
      </c>
      <c r="J11354" t="n">
        <v>2.592481872280842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-2.719774466169923</v>
      </c>
      <c r="I11355" t="n">
        <v>-0.9175476321448217</v>
      </c>
      <c r="J11355" t="n">
        <v>3.872481872280842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0.3024818722808421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-7.129774466169927</v>
      </c>
      <c r="I11357" t="n">
        <v>0.2524523678551782</v>
      </c>
      <c r="J11357" t="n">
        <v>2.082481872280842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-4.129774466169927</v>
      </c>
      <c r="I11358" t="n">
        <v>2.152452367855178</v>
      </c>
      <c r="J11358" t="n">
        <v>-1.227518127719158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-1.739774466169926</v>
      </c>
      <c r="I11359" t="n">
        <v>1.192452367855178</v>
      </c>
      <c r="J11359" t="n">
        <v>-2.267518127719158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-2.959774466169925</v>
      </c>
      <c r="I11360" t="n">
        <v>0.8624523678551783</v>
      </c>
      <c r="J11360" t="n">
        <v>2.552481872280842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-0.1597744661699282</v>
      </c>
      <c r="I11361" t="n">
        <v>-0.2375476321448217</v>
      </c>
      <c r="J11361" t="n">
        <v>1.422481872280842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2.060225533830078</v>
      </c>
      <c r="I11362" t="n">
        <v>-1.577547632144822</v>
      </c>
      <c r="J11362" t="n">
        <v>-0.8275181277191579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-0.2697744661699276</v>
      </c>
      <c r="I11363" t="n">
        <v>-1.887547632144822</v>
      </c>
      <c r="J11363" t="n">
        <v>-6.727518127719158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0.6502255338300741</v>
      </c>
      <c r="I11364" t="n">
        <v>-2.007547632144822</v>
      </c>
      <c r="J11364" t="n">
        <v>-4.987518127719158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0.8902255338300761</v>
      </c>
      <c r="I11365" t="n">
        <v>-2.467547632144822</v>
      </c>
      <c r="J11365" t="n">
        <v>-4.057518127719158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-1.219774466169923</v>
      </c>
      <c r="I11366" t="n">
        <v>-2.577547632144821</v>
      </c>
      <c r="J11366" t="n">
        <v>-4.727518127719158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-3.679774466169924</v>
      </c>
      <c r="I11367" t="n">
        <v>0.5524523678551783</v>
      </c>
      <c r="J11367" t="n">
        <v>-6.357518127719159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-2.929774466169924</v>
      </c>
      <c r="I11368" t="n">
        <v>1.682452367855178</v>
      </c>
      <c r="J11368" t="n">
        <v>-4.057518127719158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0.9424523678551784</v>
      </c>
      <c r="J11369" t="n">
        <v>-4.877518127719158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-5.979774466169928</v>
      </c>
      <c r="I11370" t="n">
        <v>2.342452367855179</v>
      </c>
      <c r="J11370" t="n">
        <v>-7.037518127719158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-5.329774466169923</v>
      </c>
      <c r="I11371" t="n">
        <v>3.122452367855178</v>
      </c>
      <c r="J11371" t="n">
        <v>-5.207518127719158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-4.399774466169923</v>
      </c>
      <c r="I11372" t="n">
        <v>3.162452367855178</v>
      </c>
      <c r="J11372" t="n">
        <v>-3.667518127719158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-0.1697744661699262</v>
      </c>
      <c r="I11373" t="n">
        <v>0.9224523678551784</v>
      </c>
      <c r="J11373" t="n">
        <v>-3.727518127719158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-3.229774466169928</v>
      </c>
      <c r="I11375" t="n">
        <v>5.432452367855178</v>
      </c>
      <c r="J11375" t="n">
        <v>-7.617518127719158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-0.5497744661699288</v>
      </c>
      <c r="I11377" t="n">
        <v>4.892452367855178</v>
      </c>
      <c r="J11377" t="n">
        <v>2.942481872280842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5.150225533830074</v>
      </c>
      <c r="I11379" t="n">
        <v>6.132452367855178</v>
      </c>
      <c r="J11379" t="n">
        <v>0.6524818722808421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5.360225533830075</v>
      </c>
      <c r="I11380" t="n">
        <v>5.852452367855179</v>
      </c>
      <c r="J11380" t="n">
        <v>-0.8475181277191579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5.160225533830072</v>
      </c>
      <c r="I11381" t="n">
        <v>5.312452367855179</v>
      </c>
      <c r="J11381" t="n">
        <v>-4.997518127719158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6.280225533830077</v>
      </c>
      <c r="I11382" t="n">
        <v>4.242452367855178</v>
      </c>
      <c r="J11382" t="n">
        <v>-3.907518127719158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-0.7097744661699253</v>
      </c>
      <c r="I11384" t="n">
        <v>0.9824523678551784</v>
      </c>
      <c r="J11384" t="n">
        <v>-5.557518127719158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-0.5775476321448217</v>
      </c>
      <c r="J11385" t="n">
        <v>-0.3575181277191579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0.5902255338300718</v>
      </c>
      <c r="I11386" t="n">
        <v>-1.427547632144822</v>
      </c>
      <c r="J11386" t="n">
        <v>0.9924818722808422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-0.3997744661699231</v>
      </c>
      <c r="I11387" t="n">
        <v>-2.377547632144822</v>
      </c>
      <c r="J11387" t="n">
        <v>2.392481872280842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0.8624523678551783</v>
      </c>
      <c r="J11389" t="n">
        <v>2.222481872280842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8.482481872280843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-5.739774466169926</v>
      </c>
      <c r="I11391" t="n">
        <v>3.682452367855178</v>
      </c>
      <c r="J11391" t="n">
        <v>6.962481872280842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-3.209774466169925</v>
      </c>
      <c r="I11392" t="n">
        <v>2.612452367855179</v>
      </c>
      <c r="J11392" t="n">
        <v>4.712481872280842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-0.4597744661699253</v>
      </c>
      <c r="I11393" t="n">
        <v>1.362452367855178</v>
      </c>
      <c r="J11393" t="n">
        <v>3.202481872280842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-4.179774466169924</v>
      </c>
      <c r="I11394" t="n">
        <v>1.492452367855178</v>
      </c>
      <c r="J11394" t="n">
        <v>1.072481872280842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-5.199774466169927</v>
      </c>
      <c r="I11395" t="n">
        <v>0.9624523678551784</v>
      </c>
      <c r="J11395" t="n">
        <v>5.972481872280841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-4.979774466169928</v>
      </c>
      <c r="I11396" t="n">
        <v>1.122452367855178</v>
      </c>
      <c r="J11396" t="n">
        <v>7.592481872280842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-0.5697744661699248</v>
      </c>
      <c r="I11397" t="n">
        <v>-0.1975476321448217</v>
      </c>
      <c r="J11397" t="n">
        <v>7.572481872280842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-0.3375476321448216</v>
      </c>
      <c r="J11398" t="n">
        <v>7.512481872280842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-2.939774466169922</v>
      </c>
      <c r="I11399" t="n">
        <v>-0.8375476321448216</v>
      </c>
      <c r="J11399" t="n">
        <v>8.362481872280842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-4.069774466169925</v>
      </c>
      <c r="I11400" t="n">
        <v>-1.337547632144822</v>
      </c>
      <c r="J11400" t="n">
        <v>9.232481872280843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-3.259774466169922</v>
      </c>
      <c r="I11401" t="n">
        <v>-2.917547632144822</v>
      </c>
      <c r="J11401" t="n">
        <v>6.672481872280842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-2.449774466169927</v>
      </c>
      <c r="I11402" t="n">
        <v>-4.497547632144822</v>
      </c>
      <c r="J11402" t="n">
        <v>4.112481872280842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-4.739774466169926</v>
      </c>
      <c r="I11403" t="n">
        <v>-3.497547632144822</v>
      </c>
      <c r="J11403" t="n">
        <v>2.142481872280842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-2.669774466169926</v>
      </c>
      <c r="I11404" t="n">
        <v>-2.317547632144822</v>
      </c>
      <c r="J11404" t="n">
        <v>-2.707518127719158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-5.959774466169925</v>
      </c>
      <c r="I11405" t="n">
        <v>0.1024523678551783</v>
      </c>
      <c r="J11405" t="n">
        <v>-7.557518127719158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-5.449774466169927</v>
      </c>
      <c r="I11406" t="n">
        <v>-0.1875476321448218</v>
      </c>
      <c r="J11406" t="n">
        <v>-8.927518127719157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-4.319774466169925</v>
      </c>
      <c r="I11407" t="n">
        <v>-0.2275476321448217</v>
      </c>
      <c r="J11407" t="n">
        <v>-9.767518127719157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0.2324523678551784</v>
      </c>
      <c r="J11408" t="n">
        <v>-9.337518127719157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0.5824523678551783</v>
      </c>
      <c r="J11409" t="n">
        <v>-2.557518127719158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-6.389774466169925</v>
      </c>
      <c r="I11410" t="n">
        <v>0.1124523678551783</v>
      </c>
      <c r="J11410" t="n">
        <v>1.322481872280842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0.6524523678551784</v>
      </c>
      <c r="J11411" t="n">
        <v>5.132481872280842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4.932481872280841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-6.489774466169926</v>
      </c>
      <c r="I11414" t="n">
        <v>-0.08754763214482165</v>
      </c>
      <c r="J11414" t="n">
        <v>2.342481872280842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4.102481872280841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0.9824523678551784</v>
      </c>
      <c r="J11421" t="n">
        <v>0.4024818722808421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-6.259774466169922</v>
      </c>
      <c r="I11424" t="n">
        <v>-2.687547632144822</v>
      </c>
      <c r="J11424" t="n">
        <v>10.97248187228084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9.822481872280843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9.252481872280843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-0.06754763214482164</v>
      </c>
      <c r="J11428" t="n">
        <v>8.562481872280843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8.902481872280843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-0.7275476321448217</v>
      </c>
      <c r="J11430" t="n">
        <v>8.732481872280843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8.812481872280843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-7.119774466169922</v>
      </c>
      <c r="I11432" t="n">
        <v>-0.03754763214482173</v>
      </c>
      <c r="J11432" t="n">
        <v>1.412481872280842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-6.059774466169927</v>
      </c>
      <c r="I11433" t="n">
        <v>-0.9975476321448217</v>
      </c>
      <c r="J11433" t="n">
        <v>-0.7975181277191579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-6.599774466169926</v>
      </c>
      <c r="I11434" t="n">
        <v>-0.5175476321448217</v>
      </c>
      <c r="J11434" t="n">
        <v>0.3024818722808421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-0.5497744661699288</v>
      </c>
      <c r="I11435" t="n">
        <v>1.282452367855178</v>
      </c>
      <c r="J11435" t="n">
        <v>-2.307518127719158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0.3824523678551783</v>
      </c>
      <c r="J11436" t="n">
        <v>-0.9975181277191578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-5.049774466169929</v>
      </c>
      <c r="I11437" t="n">
        <v>1.662452367855178</v>
      </c>
      <c r="J11437" t="n">
        <v>2.372481872280842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-3.909774466169928</v>
      </c>
      <c r="I11439" t="n">
        <v>1.552452367855178</v>
      </c>
      <c r="J11439" t="n">
        <v>1.362481872280842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-4.229774466169928</v>
      </c>
      <c r="I11440" t="n">
        <v>0.9924523678551784</v>
      </c>
      <c r="J11440" t="n">
        <v>-2.737518127719158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-3.479774466169928</v>
      </c>
      <c r="I11441" t="n">
        <v>-0.05754763214482175</v>
      </c>
      <c r="J11441" t="n">
        <v>2.582481872280842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-3.939774466169922</v>
      </c>
      <c r="I11442" t="n">
        <v>-1.237547632144822</v>
      </c>
      <c r="J11442" t="n">
        <v>5.202481872280842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0.3824523678551783</v>
      </c>
      <c r="J11443" t="n">
        <v>2.052481872280842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1.290225533830075</v>
      </c>
      <c r="I11444" t="n">
        <v>1.012452367855178</v>
      </c>
      <c r="J11444" t="n">
        <v>2.982481872280842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2.040225533830075</v>
      </c>
      <c r="I11445" t="n">
        <v>0.2824523678551782</v>
      </c>
      <c r="J11445" t="n">
        <v>2.842481872280842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2.080225533830074</v>
      </c>
      <c r="I11446" t="n">
        <v>0.1824523678551783</v>
      </c>
      <c r="J11446" t="n">
        <v>1.842481872280842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-0.04754763214482174</v>
      </c>
      <c r="J11447" t="n">
        <v>5.432481872280841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0.04022553383007466</v>
      </c>
      <c r="I11448" t="n">
        <v>-0.5375476321448217</v>
      </c>
      <c r="J11448" t="n">
        <v>12.21248187228084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-0.8375476321448216</v>
      </c>
      <c r="J11449" t="n">
        <v>10.90248187228084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-0.8097744661699268</v>
      </c>
      <c r="I11450" t="n">
        <v>-0.1175476321448217</v>
      </c>
      <c r="J11450" t="n">
        <v>7.982481872280842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-0.1397744661699251</v>
      </c>
      <c r="I11451" t="n">
        <v>-0.06754763214482164</v>
      </c>
      <c r="J11451" t="n">
        <v>4.492481872280842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1.990225533830078</v>
      </c>
      <c r="I11452" t="n">
        <v>-0.7475476321448217</v>
      </c>
      <c r="J11452" t="n">
        <v>-0.9375181277191578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0.6402255338300761</v>
      </c>
      <c r="I11453" t="n">
        <v>-0.3275476321448216</v>
      </c>
      <c r="J11453" t="n">
        <v>2.772481872280842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0.8002255338300727</v>
      </c>
      <c r="I11454" t="n">
        <v>-0.5275476321448217</v>
      </c>
      <c r="J11454" t="n">
        <v>4.112481872280842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0.9702255338300744</v>
      </c>
      <c r="I11455" t="n">
        <v>-0.1675476321448217</v>
      </c>
      <c r="J11455" t="n">
        <v>4.522481872280842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0.04245236785517834</v>
      </c>
      <c r="J11456" t="n">
        <v>4.072481872280842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0.3024523678551783</v>
      </c>
      <c r="J11457" t="n">
        <v>5.432481872280841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1.840225533830072</v>
      </c>
      <c r="I11458" t="n">
        <v>0.1924523678551784</v>
      </c>
      <c r="J11458" t="n">
        <v>4.962481872280842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3.090225533830072</v>
      </c>
      <c r="I11459" t="n">
        <v>0.2324523678551784</v>
      </c>
      <c r="J11459" t="n">
        <v>5.302481872280842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-0.3875476321448217</v>
      </c>
      <c r="J11460" t="n">
        <v>5.202481872280842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0.2702255338300715</v>
      </c>
      <c r="I11461" t="n">
        <v>-0.4875476321448217</v>
      </c>
      <c r="J11461" t="n">
        <v>7.852481872280841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0.7324523678551784</v>
      </c>
      <c r="J11462" t="n">
        <v>15.51248187228084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-0.7597744661699225</v>
      </c>
      <c r="I11463" t="n">
        <v>0.1224523678551783</v>
      </c>
      <c r="J11463" t="n">
        <v>11.68248187228084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3.822452367855179</v>
      </c>
      <c r="J11464" t="n">
        <v>5.012481872280842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-3.429774466169924</v>
      </c>
      <c r="I11465" t="n">
        <v>3.662452367855178</v>
      </c>
      <c r="J11465" t="n">
        <v>4.212481872280842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0.4024523678551784</v>
      </c>
      <c r="J11468" t="n">
        <v>5.522481872280842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-0.4097744661699282</v>
      </c>
      <c r="I11469" t="n">
        <v>0.07245236785517827</v>
      </c>
      <c r="J11469" t="n">
        <v>4.422481872280842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-1.919774466169926</v>
      </c>
      <c r="I11470" t="n">
        <v>1.382452367855178</v>
      </c>
      <c r="J11470" t="n">
        <v>5.742481872280842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0.1902255338300732</v>
      </c>
      <c r="I11471" t="n">
        <v>1.882452367855178</v>
      </c>
      <c r="J11471" t="n">
        <v>5.172481872280842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-0.5197744661699276</v>
      </c>
      <c r="I11472" t="n">
        <v>2.212452367855178</v>
      </c>
      <c r="J11472" t="n">
        <v>8.752481872280843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-0.5097744661699225</v>
      </c>
      <c r="I11473" t="n">
        <v>2.292452367855178</v>
      </c>
      <c r="J11473" t="n">
        <v>2.912481872280842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-4.229774466169928</v>
      </c>
      <c r="I11474" t="n">
        <v>1.802452367855178</v>
      </c>
      <c r="J11474" t="n">
        <v>-0.2375181277191579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-2.189774466169922</v>
      </c>
      <c r="I11475" t="n">
        <v>2.562452367855178</v>
      </c>
      <c r="J11475" t="n">
        <v>-1.817518127719158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-0.8397744661699279</v>
      </c>
      <c r="I11476" t="n">
        <v>2.272452367855178</v>
      </c>
      <c r="J11476" t="n">
        <v>-2.277518127719158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-4.419774466169926</v>
      </c>
      <c r="I11478" t="n">
        <v>2.272452367855178</v>
      </c>
      <c r="J11478" t="n">
        <v>-9.597518127719157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-4.959774466169925</v>
      </c>
      <c r="I11479" t="n">
        <v>1.822452367855178</v>
      </c>
      <c r="J11479" t="n">
        <v>-7.387518127719158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-4.939774466169922</v>
      </c>
      <c r="I11480" t="n">
        <v>1.102452367855178</v>
      </c>
      <c r="J11480" t="n">
        <v>-4.377518127719158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-0.2475476321448217</v>
      </c>
      <c r="J11482" t="n">
        <v>0.03248187228084216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4.640225533830076</v>
      </c>
      <c r="I11483" t="n">
        <v>0.1624523678551783</v>
      </c>
      <c r="J11483" t="n">
        <v>0.8724818722808423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0.1024523678551783</v>
      </c>
      <c r="J11484" t="n">
        <v>3.532481872280842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-0.1375476321448217</v>
      </c>
      <c r="J11485" t="n">
        <v>3.142481872280842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0.4102255338300721</v>
      </c>
      <c r="I11486" t="n">
        <v>-0.9275476321448217</v>
      </c>
      <c r="J11486" t="n">
        <v>-1.797518127719158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-0.3397744661699279</v>
      </c>
      <c r="I11487" t="n">
        <v>-1.437547632144822</v>
      </c>
      <c r="J11487" t="n">
        <v>-4.137518127719158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-4.369774466169922</v>
      </c>
      <c r="I11488" t="n">
        <v>-1.567547632144822</v>
      </c>
      <c r="J11488" t="n">
        <v>-2.377518127719158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-0.4997744661699245</v>
      </c>
      <c r="I11489" t="n">
        <v>-1.617547632144822</v>
      </c>
      <c r="J11489" t="n">
        <v>-5.987518127719158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-0.5597744661699268</v>
      </c>
      <c r="I11490" t="n">
        <v>-1.297547632144822</v>
      </c>
      <c r="J11490" t="n">
        <v>-6.887518127719158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-5.239774466169926</v>
      </c>
      <c r="I11492" t="n">
        <v>-0.7475476321448217</v>
      </c>
      <c r="J11492" t="n">
        <v>-1.267518127719158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-1.739774466169926</v>
      </c>
      <c r="I11493" t="n">
        <v>-0.2275476321448217</v>
      </c>
      <c r="J11493" t="n">
        <v>-0.1475181277191579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-3.909774466169928</v>
      </c>
      <c r="I11494" t="n">
        <v>1.452452367855178</v>
      </c>
      <c r="J11494" t="n">
        <v>-1.687518127719158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0.2402255338300775</v>
      </c>
      <c r="I11495" t="n">
        <v>0.9824523678551784</v>
      </c>
      <c r="J11495" t="n">
        <v>-0.1275181277191579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-0.9075181277191577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-0.7997744661699288</v>
      </c>
      <c r="I11497" t="n">
        <v>1.092452367855178</v>
      </c>
      <c r="J11497" t="n">
        <v>-0.5175181277191578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-6.429774466169924</v>
      </c>
      <c r="I11500" t="n">
        <v>2.092452367855179</v>
      </c>
      <c r="J11500" t="n">
        <v>-1.327518127719158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1.760225533830074</v>
      </c>
      <c r="I11502" t="n">
        <v>0.4924523678551784</v>
      </c>
      <c r="J11502" t="n">
        <v>-3.627518127719158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-2.159774466169928</v>
      </c>
      <c r="I11503" t="n">
        <v>-0.6375476321448217</v>
      </c>
      <c r="J11503" t="n">
        <v>-12.82751812771916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-0.1997744661699273</v>
      </c>
      <c r="I11504" t="n">
        <v>-0.07754763214482165</v>
      </c>
      <c r="J11504" t="n">
        <v>-8.227518127719158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-0.4575476321448217</v>
      </c>
      <c r="J11505" t="n">
        <v>-2.067518127719158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-0.6975476321448216</v>
      </c>
      <c r="J11506" t="n">
        <v>-1.297518127719158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4.170225533830077</v>
      </c>
      <c r="I11507" t="n">
        <v>-0.7575476321448217</v>
      </c>
      <c r="J11507" t="n">
        <v>-3.717518127719158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-0.7275476321448217</v>
      </c>
      <c r="J11508" t="n">
        <v>-2.497518127719158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-0.7475476321448217</v>
      </c>
      <c r="J11509" t="n">
        <v>-3.107518127719158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-4.109774466169924</v>
      </c>
      <c r="I11510" t="n">
        <v>2.752452367855178</v>
      </c>
      <c r="J11510" t="n">
        <v>2.392481872280842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-0.0897744661699279</v>
      </c>
      <c r="I11511" t="n">
        <v>0.9924523678551784</v>
      </c>
      <c r="J11511" t="n">
        <v>-0.3475181277191579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-4.299774466169929</v>
      </c>
      <c r="I11514" t="n">
        <v>2.872452367855178</v>
      </c>
      <c r="J11514" t="n">
        <v>6.672481872280842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-3.439774466169922</v>
      </c>
      <c r="I11516" t="n">
        <v>2.142452367855178</v>
      </c>
      <c r="J11516" t="n">
        <v>10.24248187228084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-3.009774466169922</v>
      </c>
      <c r="I11517" t="n">
        <v>1.782452367855178</v>
      </c>
      <c r="J11517" t="n">
        <v>12.02248187228084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-3.229774466169928</v>
      </c>
      <c r="I11518" t="n">
        <v>1.962452367855178</v>
      </c>
      <c r="J11518" t="n">
        <v>11.13248187228084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-3.179774466169924</v>
      </c>
      <c r="I11520" t="n">
        <v>1.912452367855178</v>
      </c>
      <c r="J11520" t="n">
        <v>11.35248187228084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-3.169774466169926</v>
      </c>
      <c r="I11522" t="n">
        <v>1.902452367855178</v>
      </c>
      <c r="J11522" t="n">
        <v>11.40248187228084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-3.159774466169928</v>
      </c>
      <c r="I11523" t="n">
        <v>1.892452367855178</v>
      </c>
      <c r="J11523" t="n">
        <v>11.42248187228084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-3.169774466169926</v>
      </c>
      <c r="I11524" t="n">
        <v>1.892452367855178</v>
      </c>
      <c r="J11524" t="n">
        <v>11.41248187228084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1.070225533830076</v>
      </c>
      <c r="I11525" t="n">
        <v>0.2024523678551784</v>
      </c>
      <c r="J11525" t="n">
        <v>1.042481872280842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-0.7275476321448217</v>
      </c>
      <c r="J11526" t="n">
        <v>0.01248187228084214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0.02022553383007153</v>
      </c>
      <c r="I11528" t="n">
        <v>-0.8775476321448217</v>
      </c>
      <c r="J11528" t="n">
        <v>-4.297518127719158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1.280225533830077</v>
      </c>
      <c r="I11529" t="n">
        <v>-0.7075476321448216</v>
      </c>
      <c r="J11529" t="n">
        <v>-3.087518127719158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-0.8775476321448217</v>
      </c>
      <c r="J11530" t="n">
        <v>-3.127518127719158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1.570225533830076</v>
      </c>
      <c r="I11531" t="n">
        <v>-1.467547632144822</v>
      </c>
      <c r="J11531" t="n">
        <v>-1.617518127719158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0.8002255338300727</v>
      </c>
      <c r="I11532" t="n">
        <v>-1.187547632144822</v>
      </c>
      <c r="J11532" t="n">
        <v>-0.1475181277191579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-0.1775476321448217</v>
      </c>
      <c r="J11534" t="n">
        <v>-3.117518127719158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3.330225533830074</v>
      </c>
      <c r="I11535" t="n">
        <v>0.6324523678551783</v>
      </c>
      <c r="J11535" t="n">
        <v>0.5624818722808422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0.9002255338300741</v>
      </c>
      <c r="I11536" t="n">
        <v>0.5624523678551783</v>
      </c>
      <c r="J11536" t="n">
        <v>0.2224818722808422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0.7824523678551782</v>
      </c>
      <c r="J11537" t="n">
        <v>-0.7375181277191578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0.7902255338300747</v>
      </c>
      <c r="I11538" t="n">
        <v>0.7724523678551782</v>
      </c>
      <c r="J11538" t="n">
        <v>-0.1575181277191579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-0.4875476321448217</v>
      </c>
      <c r="J11539" t="n">
        <v>2.022481872280842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0.7524818722808422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-0.7597744661699225</v>
      </c>
      <c r="I11541" t="n">
        <v>-0.7075476321448216</v>
      </c>
      <c r="J11541" t="n">
        <v>1.612481872280842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-0.8275181277191579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-0.1997744661699273</v>
      </c>
      <c r="I11543" t="n">
        <v>-1.117547632144822</v>
      </c>
      <c r="J11543" t="n">
        <v>2.042481872280842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-1.639774466169925</v>
      </c>
      <c r="I11544" t="n">
        <v>-1.147547632144822</v>
      </c>
      <c r="J11544" t="n">
        <v>4.322481872280842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-0.8675476321448217</v>
      </c>
      <c r="J11545" t="n">
        <v>3.162481872280842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-4.839774466169928</v>
      </c>
      <c r="I11546" t="n">
        <v>1.372452367855178</v>
      </c>
      <c r="J11546" t="n">
        <v>0.8624818722808423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-4.129774466169927</v>
      </c>
      <c r="I11547" t="n">
        <v>2.352452367855178</v>
      </c>
      <c r="J11547" t="n">
        <v>-0.5375181277191579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-1.929774466169924</v>
      </c>
      <c r="I11548" t="n">
        <v>4.482452367855179</v>
      </c>
      <c r="J11548" t="n">
        <v>-1.167518127719158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0.370225533830073</v>
      </c>
      <c r="I11549" t="n">
        <v>4.912452367855178</v>
      </c>
      <c r="J11549" t="n">
        <v>-0.8775181277191577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-3.449774466169927</v>
      </c>
      <c r="I11550" t="n">
        <v>4.942452367855179</v>
      </c>
      <c r="J11550" t="n">
        <v>-1.767518127719158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-0.1375181277191579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-1.239774466169926</v>
      </c>
      <c r="I11552" t="n">
        <v>3.192452367855179</v>
      </c>
      <c r="J11552" t="n">
        <v>0.4224818722808421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-5.309774466169927</v>
      </c>
      <c r="I11555" t="n">
        <v>2.202452367855178</v>
      </c>
      <c r="J11555" t="n">
        <v>-0.4675181277191578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-0.7797744661699256</v>
      </c>
      <c r="I11556" t="n">
        <v>2.142452367855178</v>
      </c>
      <c r="J11556" t="n">
        <v>-0.6075181277191578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</v>
      </c>
      <c r="I11557" t="n">
        <v>1.402452367855178</v>
      </c>
      <c r="J11557" t="n">
        <v>1.842481872280842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0.9602255338300764</v>
      </c>
      <c r="I11558" t="n">
        <v>1.262452367855178</v>
      </c>
      <c r="J11558" t="n">
        <v>0.6824818722808421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2.050225533830073</v>
      </c>
      <c r="I11559" t="n">
        <v>1.122452367855178</v>
      </c>
      <c r="J11559" t="n">
        <v>-0.4675181277191578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4.520225533830072</v>
      </c>
      <c r="I11560" t="n">
        <v>-0.2975476321448217</v>
      </c>
      <c r="J11560" t="n">
        <v>0.1424818722808421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6.120225533830073</v>
      </c>
      <c r="I11561" t="n">
        <v>-1.217547632144822</v>
      </c>
      <c r="J11561" t="n">
        <v>-0.8275181277191579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5.380225533830078</v>
      </c>
      <c r="I11562" t="n">
        <v>-1.707547632144822</v>
      </c>
      <c r="J11562" t="n">
        <v>-10.26751812771916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5.750225533830076</v>
      </c>
      <c r="I11563" t="n">
        <v>-1.457547632144822</v>
      </c>
      <c r="J11563" t="n">
        <v>-5.547518127719158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5.450225533830071</v>
      </c>
      <c r="I11564" t="n">
        <v>-2.067547632144822</v>
      </c>
      <c r="J11564" t="n">
        <v>-3.277518127719158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1.320225533830076</v>
      </c>
      <c r="I11565" t="n">
        <v>-2.727547632144822</v>
      </c>
      <c r="J11565" t="n">
        <v>-1.117518127719158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1.370225533830073</v>
      </c>
      <c r="I11566" t="n">
        <v>-1.847547632144822</v>
      </c>
      <c r="J11566" t="n">
        <v>-2.437518127719158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0.3824818722808422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2.820225533830076</v>
      </c>
      <c r="I11570" t="n">
        <v>-0.8375476321448216</v>
      </c>
      <c r="J11570" t="n">
        <v>2.672481872280842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-0.7575476321448217</v>
      </c>
      <c r="J11571" t="n">
        <v>1.422481872280842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-0.6675476321448217</v>
      </c>
      <c r="J11572" t="n">
        <v>0.7824818722808422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5.390225533830076</v>
      </c>
      <c r="I11574" t="n">
        <v>-1.967547632144822</v>
      </c>
      <c r="J11574" t="n">
        <v>2.762481872280842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4.830225533830074</v>
      </c>
      <c r="I11575" t="n">
        <v>-1.367547632144822</v>
      </c>
      <c r="J11575" t="n">
        <v>-0.08751812771915786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4.640225533830076</v>
      </c>
      <c r="I11576" t="n">
        <v>-1.887547632144822</v>
      </c>
      <c r="J11576" t="n">
        <v>-1.367518127719158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3.770225533830072</v>
      </c>
      <c r="I11577" t="n">
        <v>-1.607547632144822</v>
      </c>
      <c r="J11577" t="n">
        <v>-2.247518127719158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-1.379774466169927</v>
      </c>
      <c r="I11580" t="n">
        <v>-1.167547632144822</v>
      </c>
      <c r="J11580" t="n">
        <v>-4.137518127719158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0.6102255338300749</v>
      </c>
      <c r="I11581" t="n">
        <v>-2.287547632144821</v>
      </c>
      <c r="J11581" t="n">
        <v>-5.187518127719158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-2.617547632144821</v>
      </c>
      <c r="J11582" t="n">
        <v>-3.267518127719158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-0.2297744661699285</v>
      </c>
      <c r="I11583" t="n">
        <v>-2.957547632144822</v>
      </c>
      <c r="J11583" t="n">
        <v>-4.667518127719158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-1.149774466169923</v>
      </c>
      <c r="I11584" t="n">
        <v>-3.587547632144822</v>
      </c>
      <c r="J11584" t="n">
        <v>-1.927518127719158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-0.3897744661699251</v>
      </c>
      <c r="I11585" t="n">
        <v>-3.727547632144822</v>
      </c>
      <c r="J11585" t="n">
        <v>-1.467518127719158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-4.309774466169927</v>
      </c>
      <c r="I11588" t="n">
        <v>-2.717547632144822</v>
      </c>
      <c r="J11588" t="n">
        <v>0.4724818722808422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-5.389774466169925</v>
      </c>
      <c r="I11589" t="n">
        <v>-3.737547632144822</v>
      </c>
      <c r="J11589" t="n">
        <v>1.002481872280842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-6.459774466169925</v>
      </c>
      <c r="I11590" t="n">
        <v>-4.757547632144822</v>
      </c>
      <c r="J11590" t="n">
        <v>1.552481872280842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-7.409774466169928</v>
      </c>
      <c r="I11592" t="n">
        <v>-5.627547632144822</v>
      </c>
      <c r="J11592" t="n">
        <v>-3.537518127719158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-2.729774466169928</v>
      </c>
      <c r="I11596" t="n">
        <v>-2.727547632144822</v>
      </c>
      <c r="J11596" t="n">
        <v>-3.997518127719158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-5.489774466169926</v>
      </c>
      <c r="I11597" t="n">
        <v>-3.757547632144822</v>
      </c>
      <c r="J11597" t="n">
        <v>-4.207518127719158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-4.109774466169924</v>
      </c>
      <c r="I11598" t="n">
        <v>-3.227547632144822</v>
      </c>
      <c r="J11598" t="n">
        <v>-4.097518127719158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-4.799774466169929</v>
      </c>
      <c r="I11599" t="n">
        <v>-3.497547632144822</v>
      </c>
      <c r="J11599" t="n">
        <v>-4.147518127719158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-4.459774466169925</v>
      </c>
      <c r="I11600" t="n">
        <v>-3.357547632144822</v>
      </c>
      <c r="J11600" t="n">
        <v>-4.117518127719158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-4.629774466169927</v>
      </c>
      <c r="I11601" t="n">
        <v>-3.417547632144822</v>
      </c>
      <c r="J11601" t="n">
        <v>-4.127518127719158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-4.549774466169929</v>
      </c>
      <c r="I11602" t="n">
        <v>-3.377547632144822</v>
      </c>
      <c r="J11602" t="n">
        <v>-4.117518127719158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-4.589774466169928</v>
      </c>
      <c r="I11603" t="n">
        <v>-3.397547632144822</v>
      </c>
      <c r="J11603" t="n">
        <v>-4.117518127719158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0.5502255338300727</v>
      </c>
      <c r="I11604" t="n">
        <v>4.662452367855178</v>
      </c>
      <c r="J11604" t="n">
        <v>2.582481872280842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0.6324523678551783</v>
      </c>
      <c r="J11605" t="n">
        <v>-0.7675181277191578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-0.2697744661699276</v>
      </c>
      <c r="I11606" t="n">
        <v>1.562452367855178</v>
      </c>
      <c r="J11606" t="n">
        <v>0.5824818722808422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0.9902255338300775</v>
      </c>
      <c r="I11607" t="n">
        <v>0.6724523678551784</v>
      </c>
      <c r="J11607" t="n">
        <v>1.842481872280842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0.9602255338300764</v>
      </c>
      <c r="I11608" t="n">
        <v>1.452452367855178</v>
      </c>
      <c r="J11608" t="n">
        <v>4.162481872280842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2.320225533830076</v>
      </c>
      <c r="I11609" t="n">
        <v>1.262452367855178</v>
      </c>
      <c r="J11609" t="n">
        <v>3.422481872280842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0.5224523678551782</v>
      </c>
      <c r="J11610" t="n">
        <v>4.052481872280842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0.8402255338300718</v>
      </c>
      <c r="I11611" t="n">
        <v>-0.1775476321448217</v>
      </c>
      <c r="J11611" t="n">
        <v>3.512481872280842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0.3202255338300758</v>
      </c>
      <c r="I11612" t="n">
        <v>-0.3175476321448216</v>
      </c>
      <c r="J11612" t="n">
        <v>2.692481872280842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1.560225533830078</v>
      </c>
      <c r="I11618" t="n">
        <v>-1.107547632144822</v>
      </c>
      <c r="J11618" t="n">
        <v>-3.657518127719158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-4.089774466169928</v>
      </c>
      <c r="I11619" t="n">
        <v>-1.757547632144822</v>
      </c>
      <c r="J11619" t="n">
        <v>-5.117518127719158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0.2902255338300747</v>
      </c>
      <c r="I11620" t="n">
        <v>-0.8475476321448216</v>
      </c>
      <c r="J11620" t="n">
        <v>-2.097518127719158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3.320225533830076</v>
      </c>
      <c r="I11621" t="n">
        <v>-0.6575476321448217</v>
      </c>
      <c r="J11621" t="n">
        <v>-3.407518127719158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0.3502255338300769</v>
      </c>
      <c r="I11622" t="n">
        <v>1.352452367855178</v>
      </c>
      <c r="J11622" t="n">
        <v>-3.837518127719158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-2.209774466169925</v>
      </c>
      <c r="I11623" t="n">
        <v>2.522452367855178</v>
      </c>
      <c r="J11623" t="n">
        <v>-2.457518127719158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-5.849774466169926</v>
      </c>
      <c r="I11624" t="n">
        <v>3.482452367855179</v>
      </c>
      <c r="J11624" t="n">
        <v>-2.247518127719158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-0.2875181277191579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-0.4597744661699253</v>
      </c>
      <c r="I11626" t="n">
        <v>3.552452367855178</v>
      </c>
      <c r="J11626" t="n">
        <v>-2.327518127719158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-0.5597744661699268</v>
      </c>
      <c r="I11627" t="n">
        <v>5.342452367855178</v>
      </c>
      <c r="J11627" t="n">
        <v>-1.787518127719158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0.4602255338300764</v>
      </c>
      <c r="I11628" t="n">
        <v>6.382452367855178</v>
      </c>
      <c r="J11628" t="n">
        <v>-2.907518127719158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0.9902255338300775</v>
      </c>
      <c r="I11629" t="n">
        <v>5.832452367855178</v>
      </c>
      <c r="J11629" t="n">
        <v>-0.06751812771915786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0.7602255338300735</v>
      </c>
      <c r="I11630" t="n">
        <v>4.722452367855178</v>
      </c>
      <c r="J11630" t="n">
        <v>-1.077518127719158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0.3602255338300749</v>
      </c>
      <c r="I11631" t="n">
        <v>3.682452367855178</v>
      </c>
      <c r="J11631" t="n">
        <v>-3.497518127719158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0.2402255338300775</v>
      </c>
      <c r="I11632" t="n">
        <v>3.462452367855178</v>
      </c>
      <c r="J11632" t="n">
        <v>-5.137518127719158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0.06022553383007779</v>
      </c>
      <c r="I11633" t="n">
        <v>2.392452367855178</v>
      </c>
      <c r="J11633" t="n">
        <v>-4.127518127719158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-2.729774466169928</v>
      </c>
      <c r="I11634" t="n">
        <v>0.5324523678551782</v>
      </c>
      <c r="J11634" t="n">
        <v>-4.127518127719158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-1.179774466169924</v>
      </c>
      <c r="I11635" t="n">
        <v>0.1824523678551783</v>
      </c>
      <c r="J11635" t="n">
        <v>0.6124818722808423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0.120225533830073</v>
      </c>
      <c r="I11636" t="n">
        <v>-0.6075476321448217</v>
      </c>
      <c r="J11636" t="n">
        <v>2.592481872280842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-0.04977446616992875</v>
      </c>
      <c r="I11637" t="n">
        <v>-1.907547632144822</v>
      </c>
      <c r="J11637" t="n">
        <v>-0.4475181277191579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-0.4797744661699285</v>
      </c>
      <c r="I11638" t="n">
        <v>-2.677547632144821</v>
      </c>
      <c r="J11638" t="n">
        <v>-0.09751812771915785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-6.319774466169925</v>
      </c>
      <c r="I11639" t="n">
        <v>-2.237547632144822</v>
      </c>
      <c r="J11639" t="n">
        <v>2.832481872280842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-6.639774466169925</v>
      </c>
      <c r="I11640" t="n">
        <v>-0.2475476321448217</v>
      </c>
      <c r="J11640" t="n">
        <v>-2.107518127719158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-2.749774466169924</v>
      </c>
      <c r="I11641" t="n">
        <v>0.4624523678551784</v>
      </c>
      <c r="J11641" t="n">
        <v>-2.947518127719158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-0.3575476321448217</v>
      </c>
      <c r="J11642" t="n">
        <v>5.602481872280841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1.850225533830077</v>
      </c>
      <c r="I11643" t="n">
        <v>-0.1875476321448218</v>
      </c>
      <c r="J11643" t="n">
        <v>4.642481872280841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2.050225533830073</v>
      </c>
      <c r="I11644" t="n">
        <v>-0.01754763214482171</v>
      </c>
      <c r="J11644" t="n">
        <v>3.682481872280842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-0.3675476321448217</v>
      </c>
      <c r="J11645" t="n">
        <v>4.212481872280842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-1.399774466169923</v>
      </c>
      <c r="I11646" t="n">
        <v>0.3924523678551783</v>
      </c>
      <c r="J11646" t="n">
        <v>5.242481872280842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0.4924523678551784</v>
      </c>
      <c r="J11647" t="n">
        <v>3.232481872280842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-0.5197744661699276</v>
      </c>
      <c r="I11648" t="n">
        <v>0.5624523678551783</v>
      </c>
      <c r="J11648" t="n">
        <v>2.042481872280842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-0.05754763214482175</v>
      </c>
      <c r="J11649" t="n">
        <v>3.442481872280842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-2.159774466169928</v>
      </c>
      <c r="I11650" t="n">
        <v>-2.157547632144821</v>
      </c>
      <c r="J11650" t="n">
        <v>-5.467518127719158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-0.8397744661699279</v>
      </c>
      <c r="I11651" t="n">
        <v>0.3424523678551783</v>
      </c>
      <c r="J11651" t="n">
        <v>-4.547518127719158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0.8102255338300778</v>
      </c>
      <c r="I11652" t="n">
        <v>1.032452367855178</v>
      </c>
      <c r="J11652" t="n">
        <v>-3.467518127719158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0.9424523678551784</v>
      </c>
      <c r="J11653" t="n">
        <v>-2.357518127719158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4.360225533830075</v>
      </c>
      <c r="I11655" t="n">
        <v>-0.07754763214482165</v>
      </c>
      <c r="J11655" t="n">
        <v>-2.317518127719158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3.990225533830078</v>
      </c>
      <c r="I11656" t="n">
        <v>-0.3075476321448217</v>
      </c>
      <c r="J11656" t="n">
        <v>-6.227518127719158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4.170225533830077</v>
      </c>
      <c r="I11657" t="n">
        <v>-0.1975476321448217</v>
      </c>
      <c r="J11657" t="n">
        <v>-4.267518127719158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-3.699774466169927</v>
      </c>
      <c r="I11658" t="n">
        <v>-1.457547632144822</v>
      </c>
      <c r="J11658" t="n">
        <v>-1.757518127719158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-0.3875181277191579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-4.379774466169927</v>
      </c>
      <c r="I11660" t="n">
        <v>-2.267547632144821</v>
      </c>
      <c r="J11660" t="n">
        <v>0.3424818722808421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-1.919774466169926</v>
      </c>
      <c r="I11661" t="n">
        <v>-1.947547632144822</v>
      </c>
      <c r="J11661" t="n">
        <v>-1.547518127719158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0.7102255338300764</v>
      </c>
      <c r="I11662" t="n">
        <v>-2.057547632144821</v>
      </c>
      <c r="J11662" t="n">
        <v>-1.507518127719158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0.5302255338300766</v>
      </c>
      <c r="I11663" t="n">
        <v>-2.517547632144821</v>
      </c>
      <c r="J11663" t="n">
        <v>-0.9175181277191578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-0.7375476321448217</v>
      </c>
      <c r="J11665" t="n">
        <v>2.562481872280842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-0.7297744661699285</v>
      </c>
      <c r="I11666" t="n">
        <v>0.4024523678551784</v>
      </c>
      <c r="J11666" t="n">
        <v>2.802481872280842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-0.1897744661699222</v>
      </c>
      <c r="I11667" t="n">
        <v>2.622452367855178</v>
      </c>
      <c r="J11667" t="n">
        <v>1.592481872280842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0.2424523678551784</v>
      </c>
      <c r="J11669" t="n">
        <v>2.262481872280842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6.650225533830074</v>
      </c>
      <c r="I11670" t="n">
        <v>1.472452367855178</v>
      </c>
      <c r="J11670" t="n">
        <v>0.3424818722808421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-4.319774466169925</v>
      </c>
      <c r="I11671" t="n">
        <v>6.242452367855178</v>
      </c>
      <c r="J11671" t="n">
        <v>-1.047518127719158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3.852452367855179</v>
      </c>
      <c r="J11672" t="n">
        <v>-0.3475181277191579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1.830225533830074</v>
      </c>
      <c r="I11674" t="n">
        <v>4.432452367855178</v>
      </c>
      <c r="J11674" t="n">
        <v>-0.6875181277191578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-0.05977446616992676</v>
      </c>
      <c r="I11675" t="n">
        <v>4.272452367855179</v>
      </c>
      <c r="J11675" t="n">
        <v>3.102481872280842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0.870225533830073</v>
      </c>
      <c r="I11676" t="n">
        <v>4.952452367855178</v>
      </c>
      <c r="J11676" t="n">
        <v>-0.4575181277191578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1.320225533830076</v>
      </c>
      <c r="I11677" t="n">
        <v>4.242452367855178</v>
      </c>
      <c r="J11677" t="n">
        <v>-2.187518127719158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3.840225533830072</v>
      </c>
      <c r="I11678" t="n">
        <v>3.252452367855178</v>
      </c>
      <c r="J11678" t="n">
        <v>-4.337518127719158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3.290225533830075</v>
      </c>
      <c r="I11679" t="n">
        <v>2.092452367855179</v>
      </c>
      <c r="J11679" t="n">
        <v>2.872481872280842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1.550225533830073</v>
      </c>
      <c r="I11680" t="n">
        <v>5.182452367855178</v>
      </c>
      <c r="J11680" t="n">
        <v>0.8524818722808423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-0.7897744661699236</v>
      </c>
      <c r="I11682" t="n">
        <v>4.902452367855179</v>
      </c>
      <c r="J11682" t="n">
        <v>4.882481872280842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7.240225533830078</v>
      </c>
      <c r="I11683" t="n">
        <v>7.402452367855178</v>
      </c>
      <c r="J11683" t="n">
        <v>-2.237518127719158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3.982452367855179</v>
      </c>
      <c r="J11685" t="n">
        <v>-3.767518127719158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0.9224523678551784</v>
      </c>
      <c r="J11686" t="n">
        <v>-6.727518127719158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7.880225533830078</v>
      </c>
      <c r="I11687" t="n">
        <v>-1.367547632144822</v>
      </c>
      <c r="J11687" t="n">
        <v>-7.247518127719158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7.420225533830077</v>
      </c>
      <c r="I11688" t="n">
        <v>-4.587547632144822</v>
      </c>
      <c r="J11688" t="n">
        <v>-8.347518127719157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6.660225533830072</v>
      </c>
      <c r="I11689" t="n">
        <v>-6.287547632144822</v>
      </c>
      <c r="J11689" t="n">
        <v>-8.097518127719157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0.04022553383007466</v>
      </c>
      <c r="I11690" t="n">
        <v>-6.337547632144822</v>
      </c>
      <c r="J11690" t="n">
        <v>-9.937518127719157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0.7202255338300744</v>
      </c>
      <c r="I11692" t="n">
        <v>-4.107547632144821</v>
      </c>
      <c r="J11692" t="n">
        <v>-5.397518127719159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-1.689774466169922</v>
      </c>
      <c r="I11693" t="n">
        <v>-3.207547632144822</v>
      </c>
      <c r="J11693" t="n">
        <v>-4.027518127719158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3.570225533830076</v>
      </c>
      <c r="I11694" t="n">
        <v>-2.517547632144821</v>
      </c>
      <c r="J11694" t="n">
        <v>-0.1575181277191579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0.9402255338300732</v>
      </c>
      <c r="I11695" t="n">
        <v>-2.857547632144822</v>
      </c>
      <c r="J11695" t="n">
        <v>-2.087518127719158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0.7902255338300747</v>
      </c>
      <c r="I11696" t="n">
        <v>-2.027547632144822</v>
      </c>
      <c r="J11696" t="n">
        <v>0.5824818722808422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2.820225533830076</v>
      </c>
      <c r="I11698" t="n">
        <v>-3.677547632144821</v>
      </c>
      <c r="J11698" t="n">
        <v>2.862481872280842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3.830225533830074</v>
      </c>
      <c r="I11699" t="n">
        <v>-4.977547632144821</v>
      </c>
      <c r="J11699" t="n">
        <v>2.902481872280842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5.400225533830074</v>
      </c>
      <c r="I11700" t="n">
        <v>-5.177547632144821</v>
      </c>
      <c r="J11700" t="n">
        <v>6.042481872280842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-5.679774466169924</v>
      </c>
      <c r="I11702" t="n">
        <v>-3.547547632144822</v>
      </c>
      <c r="J11702" t="n">
        <v>4.382481872280842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-3.209774466169925</v>
      </c>
      <c r="I11704" t="n">
        <v>-4.967547632144822</v>
      </c>
      <c r="J11704" t="n">
        <v>3.362481872280842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-6.639774466169925</v>
      </c>
      <c r="I11706" t="n">
        <v>-2.247547632144822</v>
      </c>
      <c r="J11706" t="n">
        <v>8.442481872280842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9.722481872280843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-1.629774466169927</v>
      </c>
      <c r="I11708" t="n">
        <v>-0.9875476321448217</v>
      </c>
      <c r="J11708" t="n">
        <v>3.052481872280842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1.800225533830073</v>
      </c>
      <c r="I11709" t="n">
        <v>-0.4075476321448217</v>
      </c>
      <c r="J11709" t="n">
        <v>0.07248187228084213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-0.5675476321448217</v>
      </c>
      <c r="J11710" t="n">
        <v>3.852481872280841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0.6502255338300741</v>
      </c>
      <c r="I11711" t="n">
        <v>-0.7175476321448216</v>
      </c>
      <c r="J11711" t="n">
        <v>3.022481872280842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</v>
      </c>
      <c r="I11712" t="n">
        <v>0.5624523678551783</v>
      </c>
      <c r="J11712" t="n">
        <v>6.462481872280842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1.600225533830077</v>
      </c>
      <c r="I11713" t="n">
        <v>0.6824523678551784</v>
      </c>
      <c r="J11713" t="n">
        <v>5.672481872280842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3.830225533830074</v>
      </c>
      <c r="I11714" t="n">
        <v>0.8024523678551783</v>
      </c>
      <c r="J11714" t="n">
        <v>4.882481872280842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4.190225533830073</v>
      </c>
      <c r="I11715" t="n">
        <v>2.052452367855178</v>
      </c>
      <c r="J11715" t="n">
        <v>5.132481872280842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6.330225533830074</v>
      </c>
      <c r="I11716" t="n">
        <v>1.552452367855178</v>
      </c>
      <c r="J11716" t="n">
        <v>4.982481872280842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4.430225533830075</v>
      </c>
      <c r="I11717" t="n">
        <v>1.302452367855178</v>
      </c>
      <c r="J11717" t="n">
        <v>5.822481872280842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0.3924523678551783</v>
      </c>
      <c r="J11719" t="n">
        <v>3.922481872280842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0.1924818722808421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0.9502255338300712</v>
      </c>
      <c r="I11722" t="n">
        <v>-1.587547632144822</v>
      </c>
      <c r="J11722" t="n">
        <v>-0.1375181277191579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5.070225533830076</v>
      </c>
      <c r="I11723" t="n">
        <v>1.422452367855178</v>
      </c>
      <c r="J11723" t="n">
        <v>10.49248187228084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3.010225533830074</v>
      </c>
      <c r="I11724" t="n">
        <v>-0.08754763214482165</v>
      </c>
      <c r="J11724" t="n">
        <v>5.172481872280842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4.670225533830077</v>
      </c>
      <c r="I11725" t="n">
        <v>-0.4175476321448217</v>
      </c>
      <c r="J11725" t="n">
        <v>6.752481872280842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0.3524523678551783</v>
      </c>
      <c r="J11726" t="n">
        <v>8.142481872280843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0.8102255338300778</v>
      </c>
      <c r="I11727" t="n">
        <v>0.7624523678551782</v>
      </c>
      <c r="J11727" t="n">
        <v>9.052481872280843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0.1402255338300761</v>
      </c>
      <c r="I11728" t="n">
        <v>0.9724523678551784</v>
      </c>
      <c r="J11728" t="n">
        <v>7.752481872280842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0.4702255338300744</v>
      </c>
      <c r="I11729" t="n">
        <v>0.8624523678551783</v>
      </c>
      <c r="J11729" t="n">
        <v>8.402481872280843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0.3002255338300727</v>
      </c>
      <c r="I11730" t="n">
        <v>0.9124523678551784</v>
      </c>
      <c r="J11730" t="n">
        <v>8.072481872280843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-4.509774466169922</v>
      </c>
      <c r="I11731" t="n">
        <v>2.222452367855178</v>
      </c>
      <c r="J11731" t="n">
        <v>3.622481872280842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-1.629774466169927</v>
      </c>
      <c r="I11733" t="n">
        <v>3.102452367855178</v>
      </c>
      <c r="J11733" t="n">
        <v>0.5624818722808422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0.7902255338300747</v>
      </c>
      <c r="I11734" t="n">
        <v>2.702452367855178</v>
      </c>
      <c r="J11734" t="n">
        <v>-0.9975181277191578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1.320225533830076</v>
      </c>
      <c r="I11735" t="n">
        <v>1.562452367855178</v>
      </c>
      <c r="J11735" t="n">
        <v>-2.607518127719158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1.580225533830074</v>
      </c>
      <c r="I11736" t="n">
        <v>0.4424523678551784</v>
      </c>
      <c r="J11736" t="n">
        <v>-2.647518127719158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0.0002255338300755131</v>
      </c>
      <c r="I11737" t="n">
        <v>0.9624523678551784</v>
      </c>
      <c r="J11737" t="n">
        <v>-6.957518127719158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-4.959774466169925</v>
      </c>
      <c r="I11739" t="n">
        <v>2.802452367855178</v>
      </c>
      <c r="J11739" t="n">
        <v>-4.597518127719158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-14.03751812771916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0.4624523678551784</v>
      </c>
      <c r="J11743" t="n">
        <v>-5.357518127719159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0.8224523678551783</v>
      </c>
      <c r="J11744" t="n">
        <v>-2.697518127719158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-0.5497744661699288</v>
      </c>
      <c r="I11745" t="n">
        <v>0.2024523678551784</v>
      </c>
      <c r="J11745" t="n">
        <v>-1.727518127719158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-2.159774466169928</v>
      </c>
      <c r="I11746" t="n">
        <v>0.5124523678551782</v>
      </c>
      <c r="J11746" t="n">
        <v>-2.207518127719158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-11.61751812771916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-5.089774466169928</v>
      </c>
      <c r="I11749" t="n">
        <v>3.642452367855178</v>
      </c>
      <c r="J11749" t="n">
        <v>-9.637518127719158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-4.189774466169922</v>
      </c>
      <c r="I11750" t="n">
        <v>4.012452367855178</v>
      </c>
      <c r="J11750" t="n">
        <v>-11.65751812771916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-6.439774466169922</v>
      </c>
      <c r="I11751" t="n">
        <v>4.252452367855178</v>
      </c>
      <c r="J11751" t="n">
        <v>-8.097518127719157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-5.869774466169922</v>
      </c>
      <c r="I11752" t="n">
        <v>4.532452367855178</v>
      </c>
      <c r="J11752" t="n">
        <v>-5.547518127719158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-0.9497744661699273</v>
      </c>
      <c r="I11755" t="n">
        <v>3.822452367855179</v>
      </c>
      <c r="J11755" t="n">
        <v>-4.587518127719158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-5.647518127719159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-4.419774466169926</v>
      </c>
      <c r="I11757" t="n">
        <v>3.632452367855178</v>
      </c>
      <c r="J11757" t="n">
        <v>-3.447518127719158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-2.509774466169922</v>
      </c>
      <c r="I11758" t="n">
        <v>4.462452367855178</v>
      </c>
      <c r="J11758" t="n">
        <v>0.2524818722808421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2.070225533830076</v>
      </c>
      <c r="I11759" t="n">
        <v>3.772452367855179</v>
      </c>
      <c r="J11759" t="n">
        <v>0.9324818722808423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0.2302255338300724</v>
      </c>
      <c r="I11761" t="n">
        <v>1.142452367855178</v>
      </c>
      <c r="J11761" t="n">
        <v>-1.897518127719158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-1.909774466169928</v>
      </c>
      <c r="I11762" t="n">
        <v>0.4324523678551784</v>
      </c>
      <c r="J11762" t="n">
        <v>-3.497518127719158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-0.2797744661699256</v>
      </c>
      <c r="I11763" t="n">
        <v>-0.04754763214482174</v>
      </c>
      <c r="J11763" t="n">
        <v>0.1424818722808421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-0.6997744661699273</v>
      </c>
      <c r="I11764" t="n">
        <v>-1.277547632144822</v>
      </c>
      <c r="J11764" t="n">
        <v>1.282481872280842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-0.4075181277191579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0.1224818722808421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-1.389774466169925</v>
      </c>
      <c r="I11767" t="n">
        <v>-1.777547632144822</v>
      </c>
      <c r="J11767" t="n">
        <v>0.1824818722808421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0.1602255338300721</v>
      </c>
      <c r="I11768" t="n">
        <v>-1.297547632144822</v>
      </c>
      <c r="J11768" t="n">
        <v>8.122481872280842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-0.6197744661699219</v>
      </c>
      <c r="I11769" t="n">
        <v>-1.537547632144822</v>
      </c>
      <c r="J11769" t="n">
        <v>4.152481872280842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1.030225533830077</v>
      </c>
      <c r="I11770" t="n">
        <v>2.162452367855178</v>
      </c>
      <c r="J11770" t="n">
        <v>-3.597518127719158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5.500225533830076</v>
      </c>
      <c r="I11771" t="n">
        <v>1.732452367855178</v>
      </c>
      <c r="J11771" t="n">
        <v>-1.167518127719158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4.270225533830072</v>
      </c>
      <c r="I11772" t="n">
        <v>1.272452367855178</v>
      </c>
      <c r="J11772" t="n">
        <v>-0.3375181277191578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4.050225533830073</v>
      </c>
      <c r="I11773" t="n">
        <v>0.5024523678551782</v>
      </c>
      <c r="J11773" t="n">
        <v>1.332481872280842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1.300225533830073</v>
      </c>
      <c r="I11774" t="n">
        <v>0.2724523678551782</v>
      </c>
      <c r="J11774" t="n">
        <v>1.382481872280842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0.6424523678551783</v>
      </c>
      <c r="J11775" t="n">
        <v>1.142481872280842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2.570225533830076</v>
      </c>
      <c r="I11776" t="n">
        <v>0.3124523678551783</v>
      </c>
      <c r="J11776" t="n">
        <v>1.472481872280842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0.2024523678551784</v>
      </c>
      <c r="J11777" t="n">
        <v>0.7024818722808421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3.050225533830073</v>
      </c>
      <c r="I11778" t="n">
        <v>-0.3475476321448216</v>
      </c>
      <c r="J11778" t="n">
        <v>-0.1675181277191579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-0.9475476321448216</v>
      </c>
      <c r="J11779" t="n">
        <v>0.7124818722808421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4.110225533830075</v>
      </c>
      <c r="I11780" t="n">
        <v>0.05245236785517835</v>
      </c>
      <c r="J11780" t="n">
        <v>-4.087518127719158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4.800225533830073</v>
      </c>
      <c r="I11781" t="n">
        <v>-0.7475476321448217</v>
      </c>
      <c r="J11781" t="n">
        <v>-1.667518127719158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0.5324818722808422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0.2902255338300747</v>
      </c>
      <c r="I11783" t="n">
        <v>-1.787547632144822</v>
      </c>
      <c r="J11783" t="n">
        <v>3.262481872280842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-0.3675181277191579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-1.929774466169924</v>
      </c>
      <c r="I11785" t="n">
        <v>-1.077547632144822</v>
      </c>
      <c r="J11785" t="n">
        <v>0.5424818722808422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-2.219774466169923</v>
      </c>
      <c r="I11786" t="n">
        <v>-0.8275476321448216</v>
      </c>
      <c r="J11786" t="n">
        <v>-1.517518127719158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-1.689774466169922</v>
      </c>
      <c r="I11787" t="n">
        <v>-1.067547632144822</v>
      </c>
      <c r="J11787" t="n">
        <v>-3.167518127719158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-1.159774466169928</v>
      </c>
      <c r="I11788" t="n">
        <v>-1.307547632144822</v>
      </c>
      <c r="J11788" t="n">
        <v>-4.817518127719159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-4.079774466169923</v>
      </c>
      <c r="I11789" t="n">
        <v>-1.637547632144822</v>
      </c>
      <c r="J11789" t="n">
        <v>-11.34751812771916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-8.077518127719157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-7.549774466169929</v>
      </c>
      <c r="I11793" t="n">
        <v>-2.997547632144822</v>
      </c>
      <c r="J11793" t="n">
        <v>-5.057518127719158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-7.589774466169928</v>
      </c>
      <c r="I11795" t="n">
        <v>-1.887547632144822</v>
      </c>
      <c r="J11795" t="n">
        <v>-1.577518127719158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-5.639774466169925</v>
      </c>
      <c r="I11797" t="n">
        <v>-2.957547632144822</v>
      </c>
      <c r="J11797" t="n">
        <v>-1.017518127719158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-7.599774466169926</v>
      </c>
      <c r="I11798" t="n">
        <v>-0.8475476321448216</v>
      </c>
      <c r="J11798" t="n">
        <v>-8.697518127719157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-4.239774466169926</v>
      </c>
      <c r="I11799" t="n">
        <v>-0.3175476321448216</v>
      </c>
      <c r="J11799" t="n">
        <v>-6.287518127719158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-0.4275476321448217</v>
      </c>
      <c r="J11800" t="n">
        <v>-4.407518127719158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-2.409774466169928</v>
      </c>
      <c r="I11801" t="n">
        <v>-0.9875476321448217</v>
      </c>
      <c r="J11801" t="n">
        <v>-1.597518127719158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-1.129774466169927</v>
      </c>
      <c r="I11803" t="n">
        <v>-2.247547632144822</v>
      </c>
      <c r="J11803" t="n">
        <v>-3.767518127719158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-1.149774466169923</v>
      </c>
      <c r="I11804" t="n">
        <v>-2.767547632144821</v>
      </c>
      <c r="J11804" t="n">
        <v>-2.477518127719158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-1.139774466169925</v>
      </c>
      <c r="I11805" t="n">
        <v>-2.507547632144822</v>
      </c>
      <c r="J11805" t="n">
        <v>-3.117518127719158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-2.077547632144821</v>
      </c>
      <c r="J11807" t="n">
        <v>-8.307518127719158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-0.3875476321448217</v>
      </c>
      <c r="J11808" t="n">
        <v>0.01248187228084214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-3.229774466169928</v>
      </c>
      <c r="I11809" t="n">
        <v>0.2424523678551784</v>
      </c>
      <c r="J11809" t="n">
        <v>0.4124818722808421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0.8824523678551783</v>
      </c>
      <c r="J11810" t="n">
        <v>-0.2275181277191579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0.5124818722808422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-2.919774466169926</v>
      </c>
      <c r="I11812" t="n">
        <v>1.622452367855178</v>
      </c>
      <c r="J11812" t="n">
        <v>0.6824818722808421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-0.1175476321448217</v>
      </c>
      <c r="J11814" t="n">
        <v>6.122481872280842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-5.599774466169926</v>
      </c>
      <c r="I11815" t="n">
        <v>-0.3175476321448216</v>
      </c>
      <c r="J11815" t="n">
        <v>6.112481872280842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-6.179774466169924</v>
      </c>
      <c r="I11816" t="n">
        <v>-0.1875476321448218</v>
      </c>
      <c r="J11816" t="n">
        <v>3.662481872280842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-6.759774466169922</v>
      </c>
      <c r="I11817" t="n">
        <v>-0.04754763214482174</v>
      </c>
      <c r="J11817" t="n">
        <v>1.212481872280842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-6.469774466169923</v>
      </c>
      <c r="I11818" t="n">
        <v>-0.1175476321448217</v>
      </c>
      <c r="J11818" t="n">
        <v>2.432481872280842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-0.4275476321448217</v>
      </c>
      <c r="J11819" t="n">
        <v>9.522481872280842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-0.1375476321448217</v>
      </c>
      <c r="J11820" t="n">
        <v>9.232481872280843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-0.9375476321448216</v>
      </c>
      <c r="J11821" t="n">
        <v>4.702481872280842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-5.909774466169928</v>
      </c>
      <c r="I11823" t="n">
        <v>-1.247547632144822</v>
      </c>
      <c r="J11823" t="n">
        <v>2.402481872280842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-1.979774466169928</v>
      </c>
      <c r="I11824" t="n">
        <v>-1.197547632144822</v>
      </c>
      <c r="J11824" t="n">
        <v>2.822481872280842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-0.5397744661699236</v>
      </c>
      <c r="I11826" t="n">
        <v>-2.257547632144822</v>
      </c>
      <c r="J11826" t="n">
        <v>1.492481872280842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1.070225533830076</v>
      </c>
      <c r="I11827" t="n">
        <v>-2.937547632144822</v>
      </c>
      <c r="J11827" t="n">
        <v>2.412481872280842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0.2602255338300735</v>
      </c>
      <c r="I11828" t="n">
        <v>-2.597547632144821</v>
      </c>
      <c r="J11828" t="n">
        <v>1.952481872280842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0.6602255338300721</v>
      </c>
      <c r="I11829" t="n">
        <v>-2.767547632144821</v>
      </c>
      <c r="J11829" t="n">
        <v>2.182481872280842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-3.169774466169926</v>
      </c>
      <c r="I11830" t="n">
        <v>7.342452367855179</v>
      </c>
      <c r="J11830" t="n">
        <v>-0.4275181277191579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-1.259774466169922</v>
      </c>
      <c r="I11831" t="n">
        <v>2.282452367855178</v>
      </c>
      <c r="J11831" t="n">
        <v>0.8724818722808423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-5.339774466169928</v>
      </c>
      <c r="I11832" t="n">
        <v>3.622452367855178</v>
      </c>
      <c r="J11832" t="n">
        <v>-0.6975181277191578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-4.819774466169925</v>
      </c>
      <c r="I11833" t="n">
        <v>2.422452367855178</v>
      </c>
      <c r="J11833" t="n">
        <v>-6.727518127719158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0.4924523678551784</v>
      </c>
      <c r="J11835" t="n">
        <v>-8.427518127719157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-6.099774466169926</v>
      </c>
      <c r="I11836" t="n">
        <v>3.002452367855178</v>
      </c>
      <c r="J11836" t="n">
        <v>-4.877518127719158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-5.607518127719159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-6.059774466169927</v>
      </c>
      <c r="I11839" t="n">
        <v>3.272452367855179</v>
      </c>
      <c r="J11839" t="n">
        <v>-0.8875181277191577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-7.459774466169925</v>
      </c>
      <c r="I11840" t="n">
        <v>1.302452367855178</v>
      </c>
      <c r="J11840" t="n">
        <v>-4.227518127719158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-6.599774466169926</v>
      </c>
      <c r="I11841" t="n">
        <v>0.1224523678551783</v>
      </c>
      <c r="J11841" t="n">
        <v>-0.2075181277191579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-0.2575476321448217</v>
      </c>
      <c r="J11842" t="n">
        <v>-2.247518127719158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-0.5575476321448217</v>
      </c>
      <c r="J11843" t="n">
        <v>-2.777518127719158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-2.709774466169925</v>
      </c>
      <c r="I11844" t="n">
        <v>-0.2975476321448217</v>
      </c>
      <c r="J11844" t="n">
        <v>-4.357518127719159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-4.199774466169927</v>
      </c>
      <c r="I11845" t="n">
        <v>-0.8675476321448217</v>
      </c>
      <c r="J11845" t="n">
        <v>-7.557518127719158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0.4224523678551784</v>
      </c>
      <c r="J11846" t="n">
        <v>-7.197518127719158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-0.2275476321448217</v>
      </c>
      <c r="J11847" t="n">
        <v>-7.377518127719158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-0.3375476321448216</v>
      </c>
      <c r="J11848" t="n">
        <v>-6.417518127719158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-2.989774466169926</v>
      </c>
      <c r="I11849" t="n">
        <v>-0.2675476321448217</v>
      </c>
      <c r="J11849" t="n">
        <v>-3.807518127719158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-0.5775476321448217</v>
      </c>
      <c r="J11850" t="n">
        <v>1.052481872280842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-2.017547632144821</v>
      </c>
      <c r="J11851" t="n">
        <v>0.09248187228084215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-1.499774466169924</v>
      </c>
      <c r="I11852" t="n">
        <v>-1.507547632144822</v>
      </c>
      <c r="J11852" t="n">
        <v>-2.017518127719158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1.260225533830074</v>
      </c>
      <c r="I11853" t="n">
        <v>-0.4275476321448217</v>
      </c>
      <c r="J11853" t="n">
        <v>0.9224818722808423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-0.1675476321448217</v>
      </c>
      <c r="J11854" t="n">
        <v>-1.387518127719158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0.5724523678551783</v>
      </c>
      <c r="J11855" t="n">
        <v>-1.657518127719158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0.7202255338300744</v>
      </c>
      <c r="I11856" t="n">
        <v>1.882452367855178</v>
      </c>
      <c r="J11856" t="n">
        <v>-7.167518127719158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0.9702255338300744</v>
      </c>
      <c r="I11858" t="n">
        <v>3.852452367855179</v>
      </c>
      <c r="J11858" t="n">
        <v>0.3324818722808421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0.8824818722808423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-0.7475476321448217</v>
      </c>
      <c r="J11860" t="n">
        <v>2.412481872280842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1.290225533830075</v>
      </c>
      <c r="I11861" t="n">
        <v>-1.117547632144822</v>
      </c>
      <c r="J11861" t="n">
        <v>3.582481872280842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3.010225533830074</v>
      </c>
      <c r="I11862" t="n">
        <v>-1.327547632144822</v>
      </c>
      <c r="J11862" t="n">
        <v>2.892481872280842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0.6702255338300772</v>
      </c>
      <c r="I11863" t="n">
        <v>-1.377547632144822</v>
      </c>
      <c r="J11863" t="n">
        <v>3.452481872280842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2.290225533830075</v>
      </c>
      <c r="I11864" t="n">
        <v>-1.557547632144822</v>
      </c>
      <c r="J11864" t="n">
        <v>2.562481872280842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0.3602255338300749</v>
      </c>
      <c r="I11865" t="n">
        <v>-1.767547632144822</v>
      </c>
      <c r="J11865" t="n">
        <v>5.292481872280842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4.350225533830077</v>
      </c>
      <c r="I11867" t="n">
        <v>-2.127547632144822</v>
      </c>
      <c r="J11867" t="n">
        <v>0.4724818722808422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4.490225533830078</v>
      </c>
      <c r="I11868" t="n">
        <v>-2.407547632144821</v>
      </c>
      <c r="J11868" t="n">
        <v>0.01248187228084214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4.810225533830078</v>
      </c>
      <c r="I11870" t="n">
        <v>-2.437547632144822</v>
      </c>
      <c r="J11870" t="n">
        <v>3.442481872280842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1.550225533830073</v>
      </c>
      <c r="I11873" t="n">
        <v>-1.867547632144822</v>
      </c>
      <c r="J11873" t="n">
        <v>4.902481872280842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-2.097547632144821</v>
      </c>
      <c r="J11874" t="n">
        <v>5.352481872280841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0.3902255338300761</v>
      </c>
      <c r="I11875" t="n">
        <v>-2.767547632144821</v>
      </c>
      <c r="J11875" t="n">
        <v>6.982481872280842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0.0802255338300738</v>
      </c>
      <c r="I11877" t="n">
        <v>-2.907547632144821</v>
      </c>
      <c r="J11877" t="n">
        <v>3.242481872280842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0.2802255338300766</v>
      </c>
      <c r="I11878" t="n">
        <v>-2.737547632144822</v>
      </c>
      <c r="J11878" t="n">
        <v>1.742481872280842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-0.8997744661699231</v>
      </c>
      <c r="I11879" t="n">
        <v>-2.377547632144822</v>
      </c>
      <c r="J11879" t="n">
        <v>1.892481872280842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-0.7297744661699285</v>
      </c>
      <c r="I11880" t="n">
        <v>-2.147547632144822</v>
      </c>
      <c r="J11880" t="n">
        <v>0.9924818722808422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-0.4197744661699262</v>
      </c>
      <c r="I11881" t="n">
        <v>-2.287547632144821</v>
      </c>
      <c r="J11881" t="n">
        <v>1.882481872280842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-3.179774466169924</v>
      </c>
      <c r="I11883" t="n">
        <v>-0.1075476321448217</v>
      </c>
      <c r="J11883" t="n">
        <v>1.552481872280842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0.2024523678551784</v>
      </c>
      <c r="J11884" t="n">
        <v>0.6224818722808423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-0.5097744661699225</v>
      </c>
      <c r="I11885" t="n">
        <v>0.5224523678551782</v>
      </c>
      <c r="J11885" t="n">
        <v>-0.2975181277191579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-0.3175476321448216</v>
      </c>
      <c r="J11886" t="n">
        <v>-0.5875181277191578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-5.959774466169925</v>
      </c>
      <c r="I11887" t="n">
        <v>0.4424523678551784</v>
      </c>
      <c r="J11887" t="n">
        <v>0.7924818722808422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-5.879774466169927</v>
      </c>
      <c r="I11888" t="n">
        <v>1.472452367855178</v>
      </c>
      <c r="J11888" t="n">
        <v>3.842481872280842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0.4902255338300775</v>
      </c>
      <c r="I11890" t="n">
        <v>1.162452367855178</v>
      </c>
      <c r="J11890" t="n">
        <v>2.052481872280842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-4.159774466169928</v>
      </c>
      <c r="I11891" t="n">
        <v>1.202452367855178</v>
      </c>
      <c r="J11891" t="n">
        <v>1.902481872280842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-4.109774466169924</v>
      </c>
      <c r="I11892" t="n">
        <v>1.832452367855178</v>
      </c>
      <c r="J11892" t="n">
        <v>8.432481872280842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-4.179774466169924</v>
      </c>
      <c r="I11893" t="n">
        <v>2.262452367855178</v>
      </c>
      <c r="J11893" t="n">
        <v>3.712481872280842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-4.659774466169928</v>
      </c>
      <c r="I11895" t="n">
        <v>3.912452367855178</v>
      </c>
      <c r="J11895" t="n">
        <v>-2.867518127719158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-0.3197744661699248</v>
      </c>
      <c r="I11896" t="n">
        <v>5.752452367855178</v>
      </c>
      <c r="J11896" t="n">
        <v>-3.637518127719158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-0.2497744661699245</v>
      </c>
      <c r="I11897" t="n">
        <v>4.602452367855179</v>
      </c>
      <c r="J11897" t="n">
        <v>-1.577518127719158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3.192452367855179</v>
      </c>
      <c r="J11898" t="n">
        <v>-2.997518127719158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4.430225533830075</v>
      </c>
      <c r="I11899" t="n">
        <v>2.692452367855178</v>
      </c>
      <c r="J11899" t="n">
        <v>-7.967518127719158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4.020225533830072</v>
      </c>
      <c r="I11900" t="n">
        <v>0.3824523678551783</v>
      </c>
      <c r="J11900" t="n">
        <v>-4.837518127719158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-8.157518127719158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-1.249774466169924</v>
      </c>
      <c r="I11902" t="n">
        <v>0.6024523678551783</v>
      </c>
      <c r="J11902" t="n">
        <v>-9.807518127719158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0.3724523678551783</v>
      </c>
      <c r="J11903" t="n">
        <v>-3.297518127719158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-4.459774466169925</v>
      </c>
      <c r="I11904" t="n">
        <v>1.102452367855178</v>
      </c>
      <c r="J11904" t="n">
        <v>-0.3475181277191579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-7.479774466169928</v>
      </c>
      <c r="I11905" t="n">
        <v>2.082452367855178</v>
      </c>
      <c r="J11905" t="n">
        <v>-3.427518127719158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0.09248187228084215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-5.889774466169925</v>
      </c>
      <c r="I11907" t="n">
        <v>0.3324523678551783</v>
      </c>
      <c r="J11907" t="n">
        <v>-2.667518127719158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-6.899774466169923</v>
      </c>
      <c r="I11908" t="n">
        <v>1.142452367855178</v>
      </c>
      <c r="J11908" t="n">
        <v>-8.037518127719158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-4.277518127719159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3.442452367855179</v>
      </c>
      <c r="J11912" t="n">
        <v>14.49248187228084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11.55248187228084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-4.409774466169928</v>
      </c>
      <c r="I11951" t="n">
        <v>1.242452367855178</v>
      </c>
      <c r="J11951" t="n">
        <v>6.202481872280842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-0.08754763214482165</v>
      </c>
      <c r="J11952" t="n">
        <v>2.102481872280842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0.6602255338300721</v>
      </c>
      <c r="I11953" t="n">
        <v>-0.6575476321448217</v>
      </c>
      <c r="J11953" t="n">
        <v>1.122481872280842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-0.3197744661699248</v>
      </c>
      <c r="I11954" t="n">
        <v>-0.3775476321448217</v>
      </c>
      <c r="J11954" t="n">
        <v>1.612481872280842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0.8724523678551783</v>
      </c>
      <c r="J11956" t="n">
        <v>-2.737518127719158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-1.429774466169924</v>
      </c>
      <c r="I11957" t="n">
        <v>1.492452367855178</v>
      </c>
      <c r="J11957" t="n">
        <v>-4.907518127719158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2.250225533830076</v>
      </c>
      <c r="I11958" t="n">
        <v>-1.187547632144822</v>
      </c>
      <c r="J11958" t="n">
        <v>-7.547518127719158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-1.169774466169926</v>
      </c>
      <c r="I11959" t="n">
        <v>-0.8475476321448216</v>
      </c>
      <c r="J11959" t="n">
        <v>-2.647518127719158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-0.1775476321448217</v>
      </c>
      <c r="J11960" t="n">
        <v>0.5724818722808422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-2.429774466169924</v>
      </c>
      <c r="I11961" t="n">
        <v>-0.3575476321448217</v>
      </c>
      <c r="J11961" t="n">
        <v>1.812481872280842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-1.159774466169928</v>
      </c>
      <c r="I11962" t="n">
        <v>-1.237547632144822</v>
      </c>
      <c r="J11962" t="n">
        <v>0.8324818722808422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-0.09977446616992591</v>
      </c>
      <c r="I11963" t="n">
        <v>-2.127547632144822</v>
      </c>
      <c r="J11963" t="n">
        <v>1.942481872280842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-6.139774466169925</v>
      </c>
      <c r="I11964" t="n">
        <v>-1.017547632144822</v>
      </c>
      <c r="J11964" t="n">
        <v>-2.327518127719158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-2.999774466169924</v>
      </c>
      <c r="I11965" t="n">
        <v>-0.02754763214482172</v>
      </c>
      <c r="J11965" t="n">
        <v>-0.8275181277191579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-1.479774466169928</v>
      </c>
      <c r="I11966" t="n">
        <v>0.2024523678551784</v>
      </c>
      <c r="J11966" t="n">
        <v>-4.737518127719158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-1.739774466169926</v>
      </c>
      <c r="I11967" t="n">
        <v>0.1524523678551783</v>
      </c>
      <c r="J11967" t="n">
        <v>-3.507518127719158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-0.05754763214482175</v>
      </c>
      <c r="J11968" t="n">
        <v>-1.987518127719158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-1.989774466169926</v>
      </c>
      <c r="I11969" t="n">
        <v>-0.6575476321448217</v>
      </c>
      <c r="J11969" t="n">
        <v>-1.007518127719158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-3.699774466169927</v>
      </c>
      <c r="I11970" t="n">
        <v>-1.027547632144822</v>
      </c>
      <c r="J11970" t="n">
        <v>1.742481872280842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0.1002255338300769</v>
      </c>
      <c r="I11971" t="n">
        <v>-1.277547632144822</v>
      </c>
      <c r="J11971" t="n">
        <v>7.642481872280841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-0.5397744661699236</v>
      </c>
      <c r="I11972" t="n">
        <v>-1.657547632144822</v>
      </c>
      <c r="J11972" t="n">
        <v>8.042481872280844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-0.2197744661699234</v>
      </c>
      <c r="I11973" t="n">
        <v>-1.457547632144822</v>
      </c>
      <c r="J11973" t="n">
        <v>7.842481872280842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3.780225533830077</v>
      </c>
      <c r="I11974" t="n">
        <v>-0.5475476321448217</v>
      </c>
      <c r="J11974" t="n">
        <v>-0.3175181277191578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1.780225533830077</v>
      </c>
      <c r="I11975" t="n">
        <v>-0.9975476321448217</v>
      </c>
      <c r="J11975" t="n">
        <v>3.752481872280842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-0.04754763214482174</v>
      </c>
      <c r="J11976" t="n">
        <v>11.73248187228084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5.300225533830073</v>
      </c>
      <c r="I11977" t="n">
        <v>-0.5275476321448217</v>
      </c>
      <c r="J11977" t="n">
        <v>7.742481872280842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6.400225533830074</v>
      </c>
      <c r="I11978" t="n">
        <v>-0.9975476321448217</v>
      </c>
      <c r="J11978" t="n">
        <v>4.992481872280842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6.990225533830078</v>
      </c>
      <c r="I11979" t="n">
        <v>-1.677547632144822</v>
      </c>
      <c r="J11979" t="n">
        <v>4.192481872280842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2.000225533830076</v>
      </c>
      <c r="I11980" t="n">
        <v>-1.707547632144822</v>
      </c>
      <c r="J11980" t="n">
        <v>1.012481872280842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0.9002255338300741</v>
      </c>
      <c r="I11981" t="n">
        <v>-1.647547632144822</v>
      </c>
      <c r="J11981" t="n">
        <v>0.5024818722808422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0.3302255338300738</v>
      </c>
      <c r="I11982" t="n">
        <v>-1.667547632144822</v>
      </c>
      <c r="J11982" t="n">
        <v>-3.087518127719158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0.1402255338300761</v>
      </c>
      <c r="I11985" t="n">
        <v>-1.097547632144822</v>
      </c>
      <c r="J11985" t="n">
        <v>5.972481872280841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-0.7997744661699288</v>
      </c>
      <c r="I11986" t="n">
        <v>-0.9375476321448216</v>
      </c>
      <c r="J11986" t="n">
        <v>7.842481872280842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1.360225533830075</v>
      </c>
      <c r="I11987" t="n">
        <v>-0.5875476321448218</v>
      </c>
      <c r="J11987" t="n">
        <v>6.042481872280842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-0.9475476321448216</v>
      </c>
      <c r="J11988" t="n">
        <v>7.082481872280842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-1.159774466169928</v>
      </c>
      <c r="I11989" t="n">
        <v>-1.107547632144822</v>
      </c>
      <c r="J11989" t="n">
        <v>8.062481872280843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-1.479774466169928</v>
      </c>
      <c r="I11991" t="n">
        <v>-1.307547632144822</v>
      </c>
      <c r="J11991" t="n">
        <v>-1.957518127719158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0.5802255338300738</v>
      </c>
      <c r="I11992" t="n">
        <v>-1.247547632144822</v>
      </c>
      <c r="J11992" t="n">
        <v>1.602481872280842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1.020225533830072</v>
      </c>
      <c r="I11993" t="n">
        <v>-2.637547632144821</v>
      </c>
      <c r="J11993" t="n">
        <v>3.912481872280842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-2.827547632144821</v>
      </c>
      <c r="J11994" t="n">
        <v>7.132481872280842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-1.229774466169928</v>
      </c>
      <c r="I11995" t="n">
        <v>-0.7875476321448217</v>
      </c>
      <c r="J11995" t="n">
        <v>1.332481872280842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4.810225533830078</v>
      </c>
      <c r="I11996" t="n">
        <v>-1.077547632144822</v>
      </c>
      <c r="J11996" t="n">
        <v>2.442481872280842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3.500225533830076</v>
      </c>
      <c r="I11997" t="n">
        <v>-0.4775476321448217</v>
      </c>
      <c r="J11997" t="n">
        <v>4.942481872280842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0.7502255338300755</v>
      </c>
      <c r="I11998" t="n">
        <v>-0.3675476321448217</v>
      </c>
      <c r="J11998" t="n">
        <v>5.062481872280842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-0.4997744661699245</v>
      </c>
      <c r="I11999" t="n">
        <v>-0.1475476321448217</v>
      </c>
      <c r="J11999" t="n">
        <v>6.212481872280842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-0.5797744661699228</v>
      </c>
      <c r="I12000" t="n">
        <v>-0.5575476321448217</v>
      </c>
      <c r="J12000" t="n">
        <v>6.602481872280841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-0.3497744661699259</v>
      </c>
      <c r="I12001" t="n">
        <v>-1.537547632144822</v>
      </c>
      <c r="J12001" t="n">
        <v>4.222481872280841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-2.077547632144821</v>
      </c>
      <c r="J12002" t="n">
        <v>6.692481872280842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3.280225533830077</v>
      </c>
      <c r="I12003" t="n">
        <v>-3.537547632144822</v>
      </c>
      <c r="J12003" t="n">
        <v>3.362481872280842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0.1702255338300772</v>
      </c>
      <c r="I12004" t="n">
        <v>-2.847547632144821</v>
      </c>
      <c r="J12004" t="n">
        <v>2.472481872280842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0.1602255338300721</v>
      </c>
      <c r="I12006" t="n">
        <v>-3.947547632144822</v>
      </c>
      <c r="J12006" t="n">
        <v>-0.7675181277191578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0.6624818722808421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2.040225533830075</v>
      </c>
      <c r="I12008" t="n">
        <v>-3.787547632144822</v>
      </c>
      <c r="J12008" t="n">
        <v>-0.9975181277191578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0.3502255338300769</v>
      </c>
      <c r="I12009" t="n">
        <v>-3.617547632144822</v>
      </c>
      <c r="J12009" t="n">
        <v>-0.1675181277191579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-0.9697744661699234</v>
      </c>
      <c r="I12010" t="n">
        <v>-0.5875476321448218</v>
      </c>
      <c r="J12010" t="n">
        <v>-3.077518127719158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-0.4097744661699282</v>
      </c>
      <c r="I12011" t="n">
        <v>-0.04754763214482174</v>
      </c>
      <c r="J12011" t="n">
        <v>-0.6475181277191577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-1.719774466169923</v>
      </c>
      <c r="I12012" t="n">
        <v>2.082452367855178</v>
      </c>
      <c r="J12012" t="n">
        <v>-0.5175181277191578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3.112452367855179</v>
      </c>
      <c r="J12013" t="n">
        <v>-0.09751812771915785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-3.739774466169926</v>
      </c>
      <c r="I12015" t="n">
        <v>2.612452367855179</v>
      </c>
      <c r="J12015" t="n">
        <v>-1.267518127719158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-1.929774466169924</v>
      </c>
      <c r="I12016" t="n">
        <v>1.382452367855178</v>
      </c>
      <c r="J12016" t="n">
        <v>-0.09751812771915785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-5.609774466169924</v>
      </c>
      <c r="I12017" t="n">
        <v>1.282452367855178</v>
      </c>
      <c r="J12017" t="n">
        <v>6.692481872280842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-7.399774466169923</v>
      </c>
      <c r="I12020" t="n">
        <v>2.882452367855178</v>
      </c>
      <c r="J12020" t="n">
        <v>4.742481872280842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-7.219774466169923</v>
      </c>
      <c r="I12021" t="n">
        <v>2.482452367855178</v>
      </c>
      <c r="J12021" t="n">
        <v>3.812481872280842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0.1024818722808422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-5.559774466169927</v>
      </c>
      <c r="I12024" t="n">
        <v>2.272452367855178</v>
      </c>
      <c r="J12024" t="n">
        <v>1.732481872280842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-6.099774466169926</v>
      </c>
      <c r="I12025" t="n">
        <v>1.302452367855178</v>
      </c>
      <c r="J12025" t="n">
        <v>-0.3375181277191578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-3.259774466169922</v>
      </c>
      <c r="I12026" t="n">
        <v>0.1624523678551783</v>
      </c>
      <c r="J12026" t="n">
        <v>0.6524818722808421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-1.729774466169928</v>
      </c>
      <c r="I12027" t="n">
        <v>-1.837547632144822</v>
      </c>
      <c r="J12027" t="n">
        <v>0.2424818722808421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-2.767547632144821</v>
      </c>
      <c r="J12028" t="n">
        <v>0.6924818722808421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-0.1775181277191579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-3.909774466169928</v>
      </c>
      <c r="I12030" t="n">
        <v>-2.357547632144822</v>
      </c>
      <c r="J12030" t="n">
        <v>0.08248187228084214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-0.6897744661699222</v>
      </c>
      <c r="I12031" t="n">
        <v>-2.437547632144822</v>
      </c>
      <c r="J12031" t="n">
        <v>-1.927518127719158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0.2902255338300747</v>
      </c>
      <c r="I12032" t="n">
        <v>-1.437547632144822</v>
      </c>
      <c r="J12032" t="n">
        <v>-2.177518127719158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-5.619774466169922</v>
      </c>
      <c r="I12033" t="n">
        <v>-1.277547632144822</v>
      </c>
      <c r="J12033" t="n">
        <v>-1.037518127719158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-0.4875476321448217</v>
      </c>
      <c r="J12034" t="n">
        <v>-6.417518127719158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-5.619774466169922</v>
      </c>
      <c r="I12035" t="n">
        <v>1.092452367855178</v>
      </c>
      <c r="J12035" t="n">
        <v>-3.287518127719158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-7.099774466169926</v>
      </c>
      <c r="I12041" t="n">
        <v>1.432452367855178</v>
      </c>
      <c r="J12041" t="n">
        <v>7.902481872280842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8.342481872280842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-6.389774466169925</v>
      </c>
      <c r="I12045" t="n">
        <v>1.352452367855178</v>
      </c>
      <c r="J12045" t="n">
        <v>3.272481872280842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-4.119774466169922</v>
      </c>
      <c r="I12046" t="n">
        <v>0.2324523678551784</v>
      </c>
      <c r="J12046" t="n">
        <v>4.922481872280842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-6.389774466169925</v>
      </c>
      <c r="I12047" t="n">
        <v>-0.0075476321448217</v>
      </c>
      <c r="J12047" t="n">
        <v>-2.547518127719158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-2.929774466169924</v>
      </c>
      <c r="I12048" t="n">
        <v>0.3824523678551783</v>
      </c>
      <c r="J12048" t="n">
        <v>-0.6075181277191578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-0.9797744661699285</v>
      </c>
      <c r="I12049" t="n">
        <v>0.2724523678551782</v>
      </c>
      <c r="J12049" t="n">
        <v>1.812481872280842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-0.1697744661699262</v>
      </c>
      <c r="I12050" t="n">
        <v>0.1024523678551783</v>
      </c>
      <c r="J12050" t="n">
        <v>1.782481872280842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0.4324523678551784</v>
      </c>
      <c r="J12051" t="n">
        <v>0.6024818722808423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2.770225533830072</v>
      </c>
      <c r="I12052" t="n">
        <v>0.3724523678551783</v>
      </c>
      <c r="J12052" t="n">
        <v>0.3124818722808421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-0.2575476321448217</v>
      </c>
      <c r="J12053" t="n">
        <v>-1.317518127719158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1.590225533830072</v>
      </c>
      <c r="I12054" t="n">
        <v>-0.4575476321448217</v>
      </c>
      <c r="J12054" t="n">
        <v>-5.017518127719158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2.290225533830075</v>
      </c>
      <c r="I12055" t="n">
        <v>-1.017547632144822</v>
      </c>
      <c r="J12055" t="n">
        <v>-2.437518127719158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2.070225533830076</v>
      </c>
      <c r="I12056" t="n">
        <v>-1.917547632144822</v>
      </c>
      <c r="J12056" t="n">
        <v>-1.547518127719158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1.570225533830076</v>
      </c>
      <c r="I12057" t="n">
        <v>-3.367547632144822</v>
      </c>
      <c r="J12057" t="n">
        <v>4.362481872280842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3.050225533830073</v>
      </c>
      <c r="I12060" t="n">
        <v>-1.357547632144822</v>
      </c>
      <c r="J12060" t="n">
        <v>5.162481872280842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-0.8075476321448217</v>
      </c>
      <c r="J12061" t="n">
        <v>6.572481872280842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2.840225533830072</v>
      </c>
      <c r="I12062" t="n">
        <v>-0.8475476321448216</v>
      </c>
      <c r="J12062" t="n">
        <v>5.392481872280841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3.820225533830076</v>
      </c>
      <c r="I12063" t="n">
        <v>-0.8175476321448217</v>
      </c>
      <c r="J12063" t="n">
        <v>6.412481872280842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-0.7875476321448217</v>
      </c>
      <c r="J12064" t="n">
        <v>6.082481872280842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-0.7675476321448217</v>
      </c>
      <c r="J12065" t="n">
        <v>7.242481872280842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1.510225533830074</v>
      </c>
      <c r="I12066" t="n">
        <v>-0.7375476321448217</v>
      </c>
      <c r="J12066" t="n">
        <v>8.412481872280843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-0.6375476321448217</v>
      </c>
      <c r="J12067" t="n">
        <v>6.862481872280842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1.770225533830072</v>
      </c>
      <c r="I12068" t="n">
        <v>-0.4275476321448217</v>
      </c>
      <c r="J12068" t="n">
        <v>5.162481872280842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4.900225533830074</v>
      </c>
      <c r="I12069" t="n">
        <v>-0.6475476321448217</v>
      </c>
      <c r="J12069" t="n">
        <v>4.082481872280842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3.540225533830075</v>
      </c>
      <c r="I12070" t="n">
        <v>0.9524523678551784</v>
      </c>
      <c r="J12070" t="n">
        <v>5.172481872280842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0.4524523678551784</v>
      </c>
      <c r="J12071" t="n">
        <v>5.102481872280841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3.050225533830073</v>
      </c>
      <c r="I12072" t="n">
        <v>0.6824523678551784</v>
      </c>
      <c r="J12072" t="n">
        <v>2.402481872280842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0.3624523678551783</v>
      </c>
      <c r="J12073" t="n">
        <v>1.322481872280842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0.2824523678551782</v>
      </c>
      <c r="J12074" t="n">
        <v>1.812481872280842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2.770225533830072</v>
      </c>
      <c r="I12075" t="n">
        <v>-0.4375476321448217</v>
      </c>
      <c r="J12075" t="n">
        <v>3.042481872280842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4.130225533830078</v>
      </c>
      <c r="I12076" t="n">
        <v>-1.157547632144822</v>
      </c>
      <c r="J12076" t="n">
        <v>7.672481872280842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-0.8075476321448217</v>
      </c>
      <c r="J12077" t="n">
        <v>5.352481872280841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5.830225533830074</v>
      </c>
      <c r="I12078" t="n">
        <v>0.4724523678551784</v>
      </c>
      <c r="J12078" t="n">
        <v>-8.117518127719158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4.640225533830076</v>
      </c>
      <c r="I12079" t="n">
        <v>-0.1675476321448217</v>
      </c>
      <c r="J12079" t="n">
        <v>-1.377518127719158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-0.4997744661699245</v>
      </c>
      <c r="I12080" t="n">
        <v>1.072452367855178</v>
      </c>
      <c r="J12080" t="n">
        <v>-3.697518127719158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1.000225533830076</v>
      </c>
      <c r="I12081" t="n">
        <v>1.082452367855178</v>
      </c>
      <c r="J12081" t="n">
        <v>-0.8375181277191579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0.05022553383007267</v>
      </c>
      <c r="I12082" t="n">
        <v>0.6424523678551783</v>
      </c>
      <c r="J12082" t="n">
        <v>4.172481872280842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0.6602255338300721</v>
      </c>
      <c r="I12083" t="n">
        <v>1.142452367855178</v>
      </c>
      <c r="J12083" t="n">
        <v>6.552481872280842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1.500225533830076</v>
      </c>
      <c r="I12084" t="n">
        <v>1.242452367855178</v>
      </c>
      <c r="J12084" t="n">
        <v>4.882481872280842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0.9124523678551784</v>
      </c>
      <c r="J12085" t="n">
        <v>4.712481872280842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0.4024523678551784</v>
      </c>
      <c r="J12086" t="n">
        <v>1.512481872280842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2.830225533830074</v>
      </c>
      <c r="I12087" t="n">
        <v>0.07245236785517827</v>
      </c>
      <c r="J12087" t="n">
        <v>0.9124818722808423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-0.6875476321448216</v>
      </c>
      <c r="J12088" t="n">
        <v>1.572481872280842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4.330225533830074</v>
      </c>
      <c r="I12089" t="n">
        <v>-1.277547632144822</v>
      </c>
      <c r="J12089" t="n">
        <v>0.9124818722808423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-0.2697744661699276</v>
      </c>
      <c r="I12090" t="n">
        <v>-1.137547632144822</v>
      </c>
      <c r="J12090" t="n">
        <v>-8.347518127719157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-1.479774466169928</v>
      </c>
      <c r="I12091" t="n">
        <v>-0.8075476321448217</v>
      </c>
      <c r="J12091" t="n">
        <v>-8.137518127719158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-0.2597744661699225</v>
      </c>
      <c r="I12092" t="n">
        <v>-0.5675476321448217</v>
      </c>
      <c r="J12092" t="n">
        <v>-5.367518127719158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-1.999774466169924</v>
      </c>
      <c r="I12093" t="n">
        <v>-0.0075476321448217</v>
      </c>
      <c r="J12093" t="n">
        <v>-4.447518127719158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-0.5275476321448217</v>
      </c>
      <c r="J12094" t="n">
        <v>-2.287518127719158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-0.9175476321448217</v>
      </c>
      <c r="J12095" t="n">
        <v>-0.9575181277191578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0.5724818722808422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</v>
      </c>
      <c r="I12097" t="n">
        <v>-0.7575476321448217</v>
      </c>
      <c r="J12097" t="n">
        <v>1.972481872280842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0.2402255338300775</v>
      </c>
      <c r="I12098" t="n">
        <v>-0.9675476321448216</v>
      </c>
      <c r="J12098" t="n">
        <v>2.272481872280842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0.5302255338300766</v>
      </c>
      <c r="I12099" t="n">
        <v>-1.837547632144822</v>
      </c>
      <c r="J12099" t="n">
        <v>-0.5875181277191578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1.370225533830073</v>
      </c>
      <c r="I12100" t="n">
        <v>-2.477547632144822</v>
      </c>
      <c r="J12100" t="n">
        <v>-1.767518127719158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-3.729774466169928</v>
      </c>
      <c r="I12101" t="n">
        <v>-2.487547632144822</v>
      </c>
      <c r="J12101" t="n">
        <v>-4.377518127719158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-0.8297744661699228</v>
      </c>
      <c r="I12102" t="n">
        <v>-1.957547632144822</v>
      </c>
      <c r="J12102" t="n">
        <v>-2.877518127719158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0.9402255338300732</v>
      </c>
      <c r="I12103" t="n">
        <v>-2.807547632144821</v>
      </c>
      <c r="J12103" t="n">
        <v>-1.927518127719158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-0.5797744661699228</v>
      </c>
      <c r="I12105" t="n">
        <v>-0.5275476321448217</v>
      </c>
      <c r="J12105" t="n">
        <v>-0.2575181277191579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-0.5097744661699225</v>
      </c>
      <c r="I12106" t="n">
        <v>0.2324523678551784</v>
      </c>
      <c r="J12106" t="n">
        <v>-0.1475181277191579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-2.259774466169922</v>
      </c>
      <c r="I12107" t="n">
        <v>0.6024523678551783</v>
      </c>
      <c r="J12107" t="n">
        <v>-0.04751812771915786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-6.329774466169923</v>
      </c>
      <c r="I12108" t="n">
        <v>3.332452367855178</v>
      </c>
      <c r="J12108" t="n">
        <v>-4.517518127719158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-5.979774466169928</v>
      </c>
      <c r="I12109" t="n">
        <v>3.202452367855178</v>
      </c>
      <c r="J12109" t="n">
        <v>-3.737518127719158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-4.859774466169924</v>
      </c>
      <c r="I12110" t="n">
        <v>2.712452367855178</v>
      </c>
      <c r="J12110" t="n">
        <v>-5.087518127719158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-4.229774466169928</v>
      </c>
      <c r="I12111" t="n">
        <v>3.622452367855178</v>
      </c>
      <c r="J12111" t="n">
        <v>-3.597518127719158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-4.549774466169929</v>
      </c>
      <c r="I12112" t="n">
        <v>3.162452367855178</v>
      </c>
      <c r="J12112" t="n">
        <v>-4.337518127719158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-4.389774466169925</v>
      </c>
      <c r="I12113" t="n">
        <v>3.372452367855178</v>
      </c>
      <c r="J12113" t="n">
        <v>-3.967518127719158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-4.469774466169923</v>
      </c>
      <c r="I12114" t="n">
        <v>3.272452367855179</v>
      </c>
      <c r="J12114" t="n">
        <v>-4.147518127719158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-6.339774466169928</v>
      </c>
      <c r="I12115" t="n">
        <v>1.422452367855178</v>
      </c>
      <c r="J12115" t="n">
        <v>2.382481872280842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-6.669774466169926</v>
      </c>
      <c r="I12116" t="n">
        <v>0.5424523678551783</v>
      </c>
      <c r="J12116" t="n">
        <v>-0.04751812771915786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-6.979774466169928</v>
      </c>
      <c r="I12117" t="n">
        <v>-0.3375476321448216</v>
      </c>
      <c r="J12117" t="n">
        <v>-2.477518127719158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-0.9575476321448216</v>
      </c>
      <c r="J12118" t="n">
        <v>-3.627518127719158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-0.8975181277191577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-2.179774466169924</v>
      </c>
      <c r="I12122" t="n">
        <v>-1.817547632144822</v>
      </c>
      <c r="J12122" t="n">
        <v>-0.1275181277191579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-5.049774466169929</v>
      </c>
      <c r="I12123" t="n">
        <v>-0.5775476321448217</v>
      </c>
      <c r="J12123" t="n">
        <v>5.332481872280842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0.08245236785517827</v>
      </c>
      <c r="J12124" t="n">
        <v>2.552481872280842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-6.089774466169928</v>
      </c>
      <c r="I12125" t="n">
        <v>0.3024523678551783</v>
      </c>
      <c r="J12125" t="n">
        <v>2.942481872280842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-0.0075476321448217</v>
      </c>
      <c r="J12126" t="n">
        <v>2.202481872280842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-0.07754763214482165</v>
      </c>
      <c r="J12127" t="n">
        <v>-3.487518127719158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-4.359774466169924</v>
      </c>
      <c r="I12128" t="n">
        <v>0.7424523678551784</v>
      </c>
      <c r="J12128" t="n">
        <v>-1.487518127719158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0.8024523678551783</v>
      </c>
      <c r="J12129" t="n">
        <v>-0.2275181277191579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0.8302255338300738</v>
      </c>
      <c r="I12130" t="n">
        <v>0.8624523678551783</v>
      </c>
      <c r="J12130" t="n">
        <v>1.012481872280842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-0.1797744661699242</v>
      </c>
      <c r="I12131" t="n">
        <v>-0.4775476321448217</v>
      </c>
      <c r="J12131" t="n">
        <v>1.872481872280842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0.3202255338300758</v>
      </c>
      <c r="I12132" t="n">
        <v>0.1924523678551784</v>
      </c>
      <c r="J12132" t="n">
        <v>1.442481872280842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-1.719774466169923</v>
      </c>
      <c r="I12133" t="n">
        <v>2.542452367855178</v>
      </c>
      <c r="J12133" t="n">
        <v>-7.097518127719158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-0.6997744661699273</v>
      </c>
      <c r="I12134" t="n">
        <v>1.362452367855178</v>
      </c>
      <c r="J12134" t="n">
        <v>-2.817518127719158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-0.8197744661699248</v>
      </c>
      <c r="I12135" t="n">
        <v>0.04245236785517834</v>
      </c>
      <c r="J12135" t="n">
        <v>0.1124818722808422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0.8402255338300718</v>
      </c>
      <c r="I12136" t="n">
        <v>-0.06754763214482164</v>
      </c>
      <c r="J12136" t="n">
        <v>-0.8475181277191579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0.9702255338300744</v>
      </c>
      <c r="I12137" t="n">
        <v>-0.3875476321448217</v>
      </c>
      <c r="J12137" t="n">
        <v>4.292481872280842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0.5002255338300755</v>
      </c>
      <c r="I12138" t="n">
        <v>-1.157547632144822</v>
      </c>
      <c r="J12138" t="n">
        <v>10.38248187228084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-2.189774466169922</v>
      </c>
      <c r="I12141" t="n">
        <v>-1.357547632144822</v>
      </c>
      <c r="J12141" t="n">
        <v>7.952481872280841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-0.5697744661699248</v>
      </c>
      <c r="I12142" t="n">
        <v>1.422452367855178</v>
      </c>
      <c r="J12142" t="n">
        <v>-2.957518127719158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-1.379774466169927</v>
      </c>
      <c r="I12143" t="n">
        <v>0.03245236785517833</v>
      </c>
      <c r="J12143" t="n">
        <v>2.492481872280842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-5.319774466169925</v>
      </c>
      <c r="I12144" t="n">
        <v>2.222452367855178</v>
      </c>
      <c r="J12144" t="n">
        <v>11.47248187228084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-6.229774466169928</v>
      </c>
      <c r="I12145" t="n">
        <v>2.782452367855178</v>
      </c>
      <c r="J12145" t="n">
        <v>11.42248187228084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-4.679774466169924</v>
      </c>
      <c r="I12146" t="n">
        <v>2.622452367855178</v>
      </c>
      <c r="J12146" t="n">
        <v>7.662481872280842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-1.169774466169926</v>
      </c>
      <c r="I12147" t="n">
        <v>3.022452367855178</v>
      </c>
      <c r="J12147" t="n">
        <v>2.062481872280842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3.402452367855179</v>
      </c>
      <c r="J12149" t="n">
        <v>1.362481872280842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-4.059774466169927</v>
      </c>
      <c r="I12151" t="n">
        <v>2.362452367855179</v>
      </c>
      <c r="J12151" t="n">
        <v>-4.867518127719158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-3.479774466169928</v>
      </c>
      <c r="I12152" t="n">
        <v>1.402452367855178</v>
      </c>
      <c r="J12152" t="n">
        <v>-1.707518127719158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0.8924523678551783</v>
      </c>
      <c r="J12153" t="n">
        <v>-3.917518127719158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-4.129774466169927</v>
      </c>
      <c r="I12155" t="n">
        <v>0.9324523678551784</v>
      </c>
      <c r="J12155" t="n">
        <v>-1.537518127719158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-1.719774466169923</v>
      </c>
      <c r="I12156" t="n">
        <v>0.8424523678551783</v>
      </c>
      <c r="J12156" t="n">
        <v>-1.937518127719158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-1.639774466169925</v>
      </c>
      <c r="I12157" t="n">
        <v>0.4124523678551784</v>
      </c>
      <c r="J12157" t="n">
        <v>-3.947518127719158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-0.8197744661699248</v>
      </c>
      <c r="I12158" t="n">
        <v>0.3424523678551783</v>
      </c>
      <c r="J12158" t="n">
        <v>-3.367518127719158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1.290225533830075</v>
      </c>
      <c r="I12159" t="n">
        <v>0.2224523678551784</v>
      </c>
      <c r="J12159" t="n">
        <v>-1.937518127719158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0.1024523678551783</v>
      </c>
      <c r="J12160" t="n">
        <v>-0.5175181277191578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2.030225533830077</v>
      </c>
      <c r="I12161" t="n">
        <v>0.02245236785517833</v>
      </c>
      <c r="J12161" t="n">
        <v>7.122481872280842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0.7002255338300712</v>
      </c>
      <c r="I12163" t="n">
        <v>-0.6975476321448216</v>
      </c>
      <c r="J12163" t="n">
        <v>-9.307518127719158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0.4124523678551784</v>
      </c>
      <c r="J12165" t="n">
        <v>-5.987518127719158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0.7924523678551783</v>
      </c>
      <c r="J12166" t="n">
        <v>-4.147518127719158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2.030225533830077</v>
      </c>
      <c r="I12167" t="n">
        <v>0.9724523678551784</v>
      </c>
      <c r="J12167" t="n">
        <v>-4.877518127719158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3.800225533830073</v>
      </c>
      <c r="I12168" t="n">
        <v>1.132452367855178</v>
      </c>
      <c r="J12168" t="n">
        <v>-4.647518127719159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5.570225533830076</v>
      </c>
      <c r="I12169" t="n">
        <v>1.302452367855178</v>
      </c>
      <c r="J12169" t="n">
        <v>-4.417518127719158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1.790225533830075</v>
      </c>
      <c r="I12170" t="n">
        <v>0.6224523678551783</v>
      </c>
      <c r="J12170" t="n">
        <v>-0.02751812771915784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0.3924523678551783</v>
      </c>
      <c r="J12171" t="n">
        <v>4.612481872280842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-0.04977446616992875</v>
      </c>
      <c r="I12172" t="n">
        <v>0.6124523678551783</v>
      </c>
      <c r="J12172" t="n">
        <v>3.532481872280842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0.07022553383007579</v>
      </c>
      <c r="I12173" t="n">
        <v>1.722452367855178</v>
      </c>
      <c r="J12173" t="n">
        <v>1.522481872280842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1.520225533830072</v>
      </c>
      <c r="I12174" t="n">
        <v>1.602452367855178</v>
      </c>
      <c r="J12174" t="n">
        <v>0.4624818722808421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0.2102255338300764</v>
      </c>
      <c r="I12175" t="n">
        <v>1.202452367855178</v>
      </c>
      <c r="J12175" t="n">
        <v>-0.1175181277191579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-0.8297744661699228</v>
      </c>
      <c r="I12176" t="n">
        <v>1.182452367855178</v>
      </c>
      <c r="J12176" t="n">
        <v>-0.6275181277191578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-0.4497744661699273</v>
      </c>
      <c r="I12177" t="n">
        <v>1.152452367855178</v>
      </c>
      <c r="J12177" t="n">
        <v>1.182481872280842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-0.2797744661699256</v>
      </c>
      <c r="I12178" t="n">
        <v>0.5124523678551782</v>
      </c>
      <c r="J12178" t="n">
        <v>-2.717518127719158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0.1424523678551783</v>
      </c>
      <c r="J12179" t="n">
        <v>-5.387518127719158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-0.2397744661699265</v>
      </c>
      <c r="I12180" t="n">
        <v>0.1424523678551783</v>
      </c>
      <c r="J12180" t="n">
        <v>-9.477518127719158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1.250225533830076</v>
      </c>
      <c r="I12181" t="n">
        <v>0.3324523678551783</v>
      </c>
      <c r="J12181" t="n">
        <v>-7.907518127719158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0.3524523678551783</v>
      </c>
      <c r="J12182" t="n">
        <v>3.252481872280842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1.810225533830078</v>
      </c>
      <c r="I12183" t="n">
        <v>0.3424523678551783</v>
      </c>
      <c r="J12183" t="n">
        <v>-2.327518127719158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0.1024523678551783</v>
      </c>
      <c r="J12184" t="n">
        <v>-1.957518127719158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-0.5775476321448217</v>
      </c>
      <c r="J12185" t="n">
        <v>-2.007518127719158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-0.7397744661699265</v>
      </c>
      <c r="I12186" t="n">
        <v>-0.08754763214482165</v>
      </c>
      <c r="J12186" t="n">
        <v>-0.3175181277191578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-1.449774466169927</v>
      </c>
      <c r="I12187" t="n">
        <v>1.162452367855178</v>
      </c>
      <c r="J12187" t="n">
        <v>0.3224818722808421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0.4024818722808421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-0.1897744661699222</v>
      </c>
      <c r="I12189" t="n">
        <v>0.7924523678551783</v>
      </c>
      <c r="J12189" t="n">
        <v>-0.2175181277191578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-0.3897744661699251</v>
      </c>
      <c r="I12190" t="n">
        <v>-0.3075476321448217</v>
      </c>
      <c r="J12190" t="n">
        <v>-1.237518127719158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1.060225533830078</v>
      </c>
      <c r="I12191" t="n">
        <v>-0.1575476321448217</v>
      </c>
      <c r="J12191" t="n">
        <v>-3.927518127719158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0.5302255338300766</v>
      </c>
      <c r="I12192" t="n">
        <v>0.4124523678551784</v>
      </c>
      <c r="J12192" t="n">
        <v>-1.397518127719158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1.320225533830076</v>
      </c>
      <c r="I12193" t="n">
        <v>0.7524523678551782</v>
      </c>
      <c r="J12193" t="n">
        <v>-0.8375181277191579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0.9224523678551784</v>
      </c>
      <c r="J12194" t="n">
        <v>-1.977518127719158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1.860225533830075</v>
      </c>
      <c r="I12195" t="n">
        <v>0.8024523678551783</v>
      </c>
      <c r="J12195" t="n">
        <v>-1.987518127719158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0.5702255338300758</v>
      </c>
      <c r="I12197" t="n">
        <v>1.592452367855178</v>
      </c>
      <c r="J12197" t="n">
        <v>-0.8175181277191579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-0.3697744661699219</v>
      </c>
      <c r="I12198" t="n">
        <v>0.9424523678551784</v>
      </c>
      <c r="J12198" t="n">
        <v>4.842481872280842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0.4102255338300721</v>
      </c>
      <c r="I12199" t="n">
        <v>1.062452367855178</v>
      </c>
      <c r="J12199" t="n">
        <v>4.282481872280842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4.610225533830075</v>
      </c>
      <c r="I12200" t="n">
        <v>-0.1075476321448217</v>
      </c>
      <c r="J12200" t="n">
        <v>2.412481872280842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-0.5375181277191579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-0.8775181277191577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0.08245236785517827</v>
      </c>
      <c r="J12203" t="n">
        <v>0.6424818722808423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-0.4497744661699273</v>
      </c>
      <c r="I12204" t="n">
        <v>-0.0075476321448217</v>
      </c>
      <c r="J12204" t="n">
        <v>6.232481872280842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-0.1097744661699239</v>
      </c>
      <c r="I12205" t="n">
        <v>-0.3575476321448217</v>
      </c>
      <c r="J12205" t="n">
        <v>5.012481872280842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-1.929774466169924</v>
      </c>
      <c r="I12206" t="n">
        <v>-0.1375476321448217</v>
      </c>
      <c r="J12206" t="n">
        <v>5.262481872280842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-1.459774466169925</v>
      </c>
      <c r="I12207" t="n">
        <v>-0.3875476321448217</v>
      </c>
      <c r="J12207" t="n">
        <v>4.512481872280842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0.06022553383007779</v>
      </c>
      <c r="I12208" t="n">
        <v>-0.6675476321448217</v>
      </c>
      <c r="J12208" t="n">
        <v>2.492481872280842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-1.679774466169924</v>
      </c>
      <c r="I12209" t="n">
        <v>0.04245236785517834</v>
      </c>
      <c r="J12209" t="n">
        <v>3.262481872280842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-1.199774466169927</v>
      </c>
      <c r="I12210" t="n">
        <v>-0.2475476321448217</v>
      </c>
      <c r="J12210" t="n">
        <v>3.302481872280842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-1.229774466169928</v>
      </c>
      <c r="I12211" t="n">
        <v>-0.8875476321448217</v>
      </c>
      <c r="J12211" t="n">
        <v>-4.867518127719158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-3.969774466169923</v>
      </c>
      <c r="I12212" t="n">
        <v>0.2224523678551784</v>
      </c>
      <c r="J12212" t="n">
        <v>-5.937518127719158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-4.859774466169924</v>
      </c>
      <c r="I12213" t="n">
        <v>1.762452367855178</v>
      </c>
      <c r="J12213" t="n">
        <v>-1.937518127719158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-5.509774466169922</v>
      </c>
      <c r="I12214" t="n">
        <v>3.402452367855179</v>
      </c>
      <c r="J12214" t="n">
        <v>1.082481872280842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-4.999774466169924</v>
      </c>
      <c r="I12215" t="n">
        <v>4.002452367855178</v>
      </c>
      <c r="J12215" t="n">
        <v>1.712481872280842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-4.069774466169925</v>
      </c>
      <c r="I12216" t="n">
        <v>4.172452367855178</v>
      </c>
      <c r="J12216" t="n">
        <v>4.792481872280842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-2.489774466169926</v>
      </c>
      <c r="I12217" t="n">
        <v>3.692452367855179</v>
      </c>
      <c r="J12217" t="n">
        <v>2.942481872280842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-3.459774466169925</v>
      </c>
      <c r="I12218" t="n">
        <v>3.292452367855178</v>
      </c>
      <c r="J12218" t="n">
        <v>1.952481872280842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-1.259774466169922</v>
      </c>
      <c r="I12219" t="n">
        <v>2.642452367855178</v>
      </c>
      <c r="J12219" t="n">
        <v>0.8524818722808423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-0.2997744661699288</v>
      </c>
      <c r="I12220" t="n">
        <v>1.152452367855178</v>
      </c>
      <c r="J12220" t="n">
        <v>7.532481872280842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0.3624523678551783</v>
      </c>
      <c r="J12221" t="n">
        <v>5.672481872280842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1.860225533830075</v>
      </c>
      <c r="I12222" t="n">
        <v>-0.3775476321448217</v>
      </c>
      <c r="J12222" t="n">
        <v>5.532481872280842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-1.499774466169924</v>
      </c>
      <c r="I12223" t="n">
        <v>-1.397547632144822</v>
      </c>
      <c r="J12223" t="n">
        <v>6.472481872280841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0.1802255338300752</v>
      </c>
      <c r="I12224" t="n">
        <v>-0.8875476321448217</v>
      </c>
      <c r="J12224" t="n">
        <v>6.002481872280842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-0.6597744661699282</v>
      </c>
      <c r="I12225" t="n">
        <v>-1.137547632144822</v>
      </c>
      <c r="J12225" t="n">
        <v>6.232481872280842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0.7924523678551783</v>
      </c>
      <c r="J12226" t="n">
        <v>0.3424818722808421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-4.419774466169926</v>
      </c>
      <c r="I12227" t="n">
        <v>-0.1775476321448217</v>
      </c>
      <c r="J12227" t="n">
        <v>3.282481872280842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-6.389774466169925</v>
      </c>
      <c r="I12228" t="n">
        <v>-2.267547632144821</v>
      </c>
      <c r="J12228" t="n">
        <v>0.1324818722808421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-2.959774466169925</v>
      </c>
      <c r="I12229" t="n">
        <v>-2.437547632144822</v>
      </c>
      <c r="J12229" t="n">
        <v>2.122481872280842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-1.899774466169923</v>
      </c>
      <c r="I12230" t="n">
        <v>-2.997547632144822</v>
      </c>
      <c r="J12230" t="n">
        <v>2.532481872280842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-1.979774466169928</v>
      </c>
      <c r="I12231" t="n">
        <v>-3.547547632144822</v>
      </c>
      <c r="J12231" t="n">
        <v>5.632481872280842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-0.6697744661699262</v>
      </c>
      <c r="I12232" t="n">
        <v>-2.967547632144822</v>
      </c>
      <c r="J12232" t="n">
        <v>6.302481872280842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0.8002255338300727</v>
      </c>
      <c r="I12233" t="n">
        <v>-2.017547632144821</v>
      </c>
      <c r="J12233" t="n">
        <v>3.602481872280842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-4.479774466169928</v>
      </c>
      <c r="I12235" t="n">
        <v>-2.817547632144822</v>
      </c>
      <c r="J12235" t="n">
        <v>8.132481872280843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-3.179774466169924</v>
      </c>
      <c r="I12236" t="n">
        <v>-2.247547632144822</v>
      </c>
      <c r="J12236" t="n">
        <v>2.302481872280842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-2.517547632144821</v>
      </c>
      <c r="J12237" t="n">
        <v>-3.927518127719158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-0.8275181277191579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-7.149774466169923</v>
      </c>
      <c r="I12240" t="n">
        <v>2.142452367855178</v>
      </c>
      <c r="J12240" t="n">
        <v>-2.167518127719158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-6.909774466169928</v>
      </c>
      <c r="I12241" t="n">
        <v>3.452452367855178</v>
      </c>
      <c r="J12241" t="n">
        <v>-2.237518127719158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3.602452367855179</v>
      </c>
      <c r="J12242" t="n">
        <v>-1.617518127719158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-2.159774466169928</v>
      </c>
      <c r="I12243" t="n">
        <v>2.632452367855178</v>
      </c>
      <c r="J12243" t="n">
        <v>-1.577518127719158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1.070225533830076</v>
      </c>
      <c r="I12244" t="n">
        <v>1.642452367855178</v>
      </c>
      <c r="J12244" t="n">
        <v>-2.337518127719158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0.7802255338300766</v>
      </c>
      <c r="I12245" t="n">
        <v>0.6624523678551784</v>
      </c>
      <c r="J12245" t="n">
        <v>-3.857518127719158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0.4102255338300721</v>
      </c>
      <c r="I12246" t="n">
        <v>-0.6275476321448217</v>
      </c>
      <c r="J12246" t="n">
        <v>-1.977518127719158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0.9502255338300712</v>
      </c>
      <c r="I12247" t="n">
        <v>-1.277547632144822</v>
      </c>
      <c r="J12247" t="n">
        <v>-0.6875181277191578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-0.3575181277191579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2.520225533830072</v>
      </c>
      <c r="I12249" t="n">
        <v>-1.217547632144822</v>
      </c>
      <c r="J12249" t="n">
        <v>-0.03751812771915785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0.7102255338300764</v>
      </c>
      <c r="I12250" t="n">
        <v>-1.877547632144822</v>
      </c>
      <c r="J12250" t="n">
        <v>0.2824818722808422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3.080225533830074</v>
      </c>
      <c r="I12251" t="n">
        <v>-1.687547632144822</v>
      </c>
      <c r="J12251" t="n">
        <v>5.822481872280842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-0.3075476321448217</v>
      </c>
      <c r="J12252" t="n">
        <v>11.22248187228084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2.510225533830074</v>
      </c>
      <c r="I12253" t="n">
        <v>-0.9975476321448217</v>
      </c>
      <c r="J12253" t="n">
        <v>8.512481872280842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5.600225533830077</v>
      </c>
      <c r="I12254" t="n">
        <v>-0.7875476321448217</v>
      </c>
      <c r="J12254" t="n">
        <v>-2.677518127719158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4.050225533830073</v>
      </c>
      <c r="I12255" t="n">
        <v>-0.8875476321448217</v>
      </c>
      <c r="J12255" t="n">
        <v>2.922481872280842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-0.1575181277191579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-0.8197744661699248</v>
      </c>
      <c r="I12257" t="n">
        <v>-1.307547632144822</v>
      </c>
      <c r="J12257" t="n">
        <v>-4.107518127719158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-0.0897744661699279</v>
      </c>
      <c r="I12258" t="n">
        <v>-0.7875476321448217</v>
      </c>
      <c r="J12258" t="n">
        <v>-2.487518127719158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1.100225533830077</v>
      </c>
      <c r="I12259" t="n">
        <v>-1.147547632144822</v>
      </c>
      <c r="J12259" t="n">
        <v>-0.6075181277191578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2.290225533830075</v>
      </c>
      <c r="I12260" t="n">
        <v>-1.507547632144822</v>
      </c>
      <c r="J12260" t="n">
        <v>1.252481872280842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4.602481872280841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-0.1975181277191579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3.010225533830074</v>
      </c>
      <c r="I12264" t="n">
        <v>-1.207547632144822</v>
      </c>
      <c r="J12264" t="n">
        <v>0.5024818722808422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1.110225533830075</v>
      </c>
      <c r="I12265" t="n">
        <v>-1.157547632144822</v>
      </c>
      <c r="J12265" t="n">
        <v>5.172481872280842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0.4502255338300712</v>
      </c>
      <c r="I12266" t="n">
        <v>-0.4875476321448217</v>
      </c>
      <c r="J12266" t="n">
        <v>5.852481872280841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-0.1675476321448217</v>
      </c>
      <c r="J12267" t="n">
        <v>4.702481872280842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0.4824523678551784</v>
      </c>
      <c r="J12268" t="n">
        <v>0.1124818722808422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1.090225533830072</v>
      </c>
      <c r="I12269" t="n">
        <v>0.9024523678551784</v>
      </c>
      <c r="J12269" t="n">
        <v>1.492481872280842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0.5324523678551782</v>
      </c>
      <c r="J12270" t="n">
        <v>1.772481872280842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-0.1575476321448217</v>
      </c>
      <c r="J12271" t="n">
        <v>2.672481872280842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2.270225533830072</v>
      </c>
      <c r="I12272" t="n">
        <v>-0.5775476321448217</v>
      </c>
      <c r="J12272" t="n">
        <v>1.032481872280842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0.9824523678551784</v>
      </c>
      <c r="J12273" t="n">
        <v>2.032481872280842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5.130225533830078</v>
      </c>
      <c r="I12274" t="n">
        <v>0.3224523678551783</v>
      </c>
      <c r="J12274" t="n">
        <v>4.312481872280842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-0.01754763214482171</v>
      </c>
      <c r="J12275" t="n">
        <v>2.422481872280842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0.2802255338300766</v>
      </c>
      <c r="I12276" t="n">
        <v>0.2024523678551784</v>
      </c>
      <c r="J12276" t="n">
        <v>2.562481872280842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0.9024523678551784</v>
      </c>
      <c r="J12277" t="n">
        <v>2.162481872280842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0.01022553383007352</v>
      </c>
      <c r="I12278" t="n">
        <v>1.422452367855178</v>
      </c>
      <c r="J12278" t="n">
        <v>0.3924818722808422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1.360225533830075</v>
      </c>
      <c r="I12279" t="n">
        <v>1.702452367855178</v>
      </c>
      <c r="J12279" t="n">
        <v>1.262481872280842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1.260225533830074</v>
      </c>
      <c r="I12280" t="n">
        <v>1.782452367855178</v>
      </c>
      <c r="J12280" t="n">
        <v>1.072481872280842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-0.02977446616992563</v>
      </c>
      <c r="I12281" t="n">
        <v>1.542452367855178</v>
      </c>
      <c r="J12281" t="n">
        <v>1.382481872280842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1.320225533830076</v>
      </c>
      <c r="I12282" t="n">
        <v>1.342452367855178</v>
      </c>
      <c r="J12282" t="n">
        <v>0.9424818722808423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0.5124818722808422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0.4102255338300721</v>
      </c>
      <c r="I12284" t="n">
        <v>1.292452367855178</v>
      </c>
      <c r="J12284" t="n">
        <v>0.05248187228084215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0.01022553383007352</v>
      </c>
      <c r="I12285" t="n">
        <v>0.8824523678551783</v>
      </c>
      <c r="J12285" t="n">
        <v>0.07248187228084213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-0.4497744661699273</v>
      </c>
      <c r="I12286" t="n">
        <v>0.2424523678551784</v>
      </c>
      <c r="J12286" t="n">
        <v>0.6224818722808423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0.4224523678551784</v>
      </c>
      <c r="J12287" t="n">
        <v>-2.337518127719158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-0.3997744661699231</v>
      </c>
      <c r="I12289" t="n">
        <v>0.7324523678551784</v>
      </c>
      <c r="J12289" t="n">
        <v>-0.9575181277191578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0.4424523678551784</v>
      </c>
      <c r="J12290" t="n">
        <v>-1.157518127719158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-1.639774466169925</v>
      </c>
      <c r="I12291" t="n">
        <v>0.1824523678551783</v>
      </c>
      <c r="J12291" t="n">
        <v>-0.9875181277191578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-0.5697744661699248</v>
      </c>
      <c r="I12292" t="n">
        <v>-0.5675476321448217</v>
      </c>
      <c r="J12292" t="n">
        <v>-0.2875181277191579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-0.3097744661699268</v>
      </c>
      <c r="I12293" t="n">
        <v>-0.1675476321448217</v>
      </c>
      <c r="J12293" t="n">
        <v>-3.847518127719158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0.9402255338300732</v>
      </c>
      <c r="I12294" t="n">
        <v>-0.3675476321448217</v>
      </c>
      <c r="J12294" t="n">
        <v>-1.407518127719158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1.770225533830072</v>
      </c>
      <c r="I12295" t="n">
        <v>-1.207547632144822</v>
      </c>
      <c r="J12295" t="n">
        <v>0.07248187228084213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1.860225533830075</v>
      </c>
      <c r="I12296" t="n">
        <v>-0.8675476321448217</v>
      </c>
      <c r="J12296" t="n">
        <v>0.7324818722808422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-0.1675181277191579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-0.3597744661699239</v>
      </c>
      <c r="I12298" t="n">
        <v>-1.347547632144822</v>
      </c>
      <c r="J12298" t="n">
        <v>-2.767518127719158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1.520225533830072</v>
      </c>
      <c r="I12299" t="n">
        <v>-1.147547632144822</v>
      </c>
      <c r="J12299" t="n">
        <v>-3.457518127719158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-1.759774466169922</v>
      </c>
      <c r="I12301" t="n">
        <v>-0.8075476321448217</v>
      </c>
      <c r="J12301" t="n">
        <v>-1.307518127719158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0.04022553383007466</v>
      </c>
      <c r="I12302" t="n">
        <v>-0.1175476321448217</v>
      </c>
      <c r="J12302" t="n">
        <v>-2.047518127719158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0.6102255338300749</v>
      </c>
      <c r="I12303" t="n">
        <v>-1.227547632144822</v>
      </c>
      <c r="J12303" t="n">
        <v>-1.107518127719158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0.3202255338300758</v>
      </c>
      <c r="I12304" t="n">
        <v>-0.6775476321448216</v>
      </c>
      <c r="J12304" t="n">
        <v>-1.577518127719158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0.4602255338300764</v>
      </c>
      <c r="I12305" t="n">
        <v>-0.9475476321448216</v>
      </c>
      <c r="J12305" t="n">
        <v>-1.327518127719158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3.800225533830073</v>
      </c>
      <c r="I12308" t="n">
        <v>-0.5675476321448217</v>
      </c>
      <c r="J12308" t="n">
        <v>-2.647518127719158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4.160225533830072</v>
      </c>
      <c r="I12309" t="n">
        <v>-0.2275476321448217</v>
      </c>
      <c r="J12309" t="n">
        <v>-1.287518127719158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0.4702255338300744</v>
      </c>
      <c r="I12310" t="n">
        <v>0.04245236785517834</v>
      </c>
      <c r="J12310" t="n">
        <v>-3.797518127719158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2.310225533830078</v>
      </c>
      <c r="I12311" t="n">
        <v>-0.09754763214482166</v>
      </c>
      <c r="J12311" t="n">
        <v>-2.537518127719158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0.04245236785517834</v>
      </c>
      <c r="J12312" t="n">
        <v>9.402481872280843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-0.02754763214482172</v>
      </c>
      <c r="J12313" t="n">
        <v>3.432481872280842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0.6324818722808423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3.040225533830075</v>
      </c>
      <c r="I12315" t="n">
        <v>2.082452367855178</v>
      </c>
      <c r="J12315" t="n">
        <v>-0.6175181277191578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0.9024523678551784</v>
      </c>
      <c r="J12316" t="n">
        <v>-1.197518127719158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-0.1475476321448217</v>
      </c>
      <c r="J12317" t="n">
        <v>0.1124818722808422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-0.7775476321448217</v>
      </c>
      <c r="J12318" t="n">
        <v>0.8224818722808422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0.06022553383007779</v>
      </c>
      <c r="I12319" t="n">
        <v>-2.077547632144821</v>
      </c>
      <c r="J12319" t="n">
        <v>0.2124818722808421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4.250225533830076</v>
      </c>
      <c r="I12320" t="n">
        <v>-0.5975476321448216</v>
      </c>
      <c r="J12320" t="n">
        <v>-0.6975181277191578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5.570225533830076</v>
      </c>
      <c r="I12321" t="n">
        <v>-0.3375476321448216</v>
      </c>
      <c r="J12321" t="n">
        <v>1.492481872280842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4.910225533830072</v>
      </c>
      <c r="I12322" t="n">
        <v>-0.4675476321448217</v>
      </c>
      <c r="J12322" t="n">
        <v>0.3924818722808422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-4.389774466169925</v>
      </c>
      <c r="I12323" t="n">
        <v>1.612452367855178</v>
      </c>
      <c r="J12323" t="n">
        <v>1.452481872280842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0.2602255338300735</v>
      </c>
      <c r="I12324" t="n">
        <v>0.5724523678551783</v>
      </c>
      <c r="J12324" t="n">
        <v>0.9224818722808423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1.350225533830077</v>
      </c>
      <c r="I12325" t="n">
        <v>-0.8675476321448217</v>
      </c>
      <c r="J12325" t="n">
        <v>0.2524818722808421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1.810225533830078</v>
      </c>
      <c r="I12326" t="n">
        <v>-0.8975476321448217</v>
      </c>
      <c r="J12326" t="n">
        <v>1.112481872280842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3.090225533830072</v>
      </c>
      <c r="I12327" t="n">
        <v>-1.327547632144822</v>
      </c>
      <c r="J12327" t="n">
        <v>1.732481872280842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0.8002255338300727</v>
      </c>
      <c r="I12329" t="n">
        <v>-1.457547632144822</v>
      </c>
      <c r="J12329" t="n">
        <v>2.272481872280842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1.050225533830073</v>
      </c>
      <c r="I12331" t="n">
        <v>-1.727547632144822</v>
      </c>
      <c r="J12331" t="n">
        <v>4.332481872280842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-2.407547632144821</v>
      </c>
      <c r="J12333" t="n">
        <v>-1.597518127719158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-0.7097744661699253</v>
      </c>
      <c r="I12334" t="n">
        <v>-2.477547632144822</v>
      </c>
      <c r="J12334" t="n">
        <v>-0.05751812771915785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-2.077547632144821</v>
      </c>
      <c r="J12335" t="n">
        <v>0.2824818722808422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-0.1897744661699222</v>
      </c>
      <c r="I12336" t="n">
        <v>-2.017547632144821</v>
      </c>
      <c r="J12336" t="n">
        <v>0.4324818722808421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-0.3697744661699219</v>
      </c>
      <c r="I12338" t="n">
        <v>-0.8075476321448217</v>
      </c>
      <c r="J12338" t="n">
        <v>-3.857518127719158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-0.3275476321448216</v>
      </c>
      <c r="J12339" t="n">
        <v>-5.117518127719158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1.830225533830074</v>
      </c>
      <c r="I12340" t="n">
        <v>-0.6575476321448217</v>
      </c>
      <c r="J12340" t="n">
        <v>-1.317518127719158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-1.699774466169927</v>
      </c>
      <c r="I12341" t="n">
        <v>0.05245236785517835</v>
      </c>
      <c r="J12341" t="n">
        <v>0.3824818722808422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-0.5697744661699248</v>
      </c>
      <c r="I12342" t="n">
        <v>0.6024523678551783</v>
      </c>
      <c r="J12342" t="n">
        <v>2.522481872280842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0.3002255338300727</v>
      </c>
      <c r="I12343" t="n">
        <v>-0.1675476321448217</v>
      </c>
      <c r="J12343" t="n">
        <v>-2.437518127719158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-0.4197744661699262</v>
      </c>
      <c r="I12344" t="n">
        <v>0.05245236785517835</v>
      </c>
      <c r="J12344" t="n">
        <v>0.7324818722808422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0.2602255338300735</v>
      </c>
      <c r="I12345" t="n">
        <v>-0.8275476321448216</v>
      </c>
      <c r="J12345" t="n">
        <v>1.912481872280842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-0.0897744661699279</v>
      </c>
      <c r="I12346" t="n">
        <v>-0.3875476321448217</v>
      </c>
      <c r="J12346" t="n">
        <v>1.322481872280842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0.0802255338300738</v>
      </c>
      <c r="I12347" t="n">
        <v>-0.6075476321448217</v>
      </c>
      <c r="J12347" t="n">
        <v>1.612481872280842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-0.009774466169922497</v>
      </c>
      <c r="I12348" t="n">
        <v>-0.4975476321448217</v>
      </c>
      <c r="J12348" t="n">
        <v>1.462481872280842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0.1224523678551783</v>
      </c>
      <c r="J12349" t="n">
        <v>3.162481872280842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4.760225533830074</v>
      </c>
      <c r="I12350" t="n">
        <v>-0.1875476321448218</v>
      </c>
      <c r="J12350" t="n">
        <v>2.312481872280842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6.130225533830078</v>
      </c>
      <c r="I12351" t="n">
        <v>4.232452367855179</v>
      </c>
      <c r="J12351" t="n">
        <v>5.032481872280842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1.870225533830073</v>
      </c>
      <c r="I12352" t="n">
        <v>4.032452367855178</v>
      </c>
      <c r="J12352" t="n">
        <v>1.542481872280842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2.270225533830072</v>
      </c>
      <c r="I12353" t="n">
        <v>2.612452367855179</v>
      </c>
      <c r="J12353" t="n">
        <v>1.662481872280842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-1.759774466169922</v>
      </c>
      <c r="I12354" t="n">
        <v>2.482452367855178</v>
      </c>
      <c r="J12354" t="n">
        <v>-0.1475181277191579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-1.939774466169922</v>
      </c>
      <c r="I12355" t="n">
        <v>1.462452367855178</v>
      </c>
      <c r="J12355" t="n">
        <v>-0.4875181277191579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0.4524523678551784</v>
      </c>
      <c r="J12356" t="n">
        <v>-0.8275181277191579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-1.409774466169928</v>
      </c>
      <c r="I12357" t="n">
        <v>0.7324523678551784</v>
      </c>
      <c r="J12357" t="n">
        <v>-0.1275181277191579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-1.389774466169925</v>
      </c>
      <c r="I12358" t="n">
        <v>0.6924523678551784</v>
      </c>
      <c r="J12358" t="n">
        <v>0.2224818722808422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-0.07754763214482165</v>
      </c>
      <c r="J12359" t="n">
        <v>-0.3375181277191578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0.8424523678551783</v>
      </c>
      <c r="J12360" t="n">
        <v>-0.4175181277191579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-0.3297744661699228</v>
      </c>
      <c r="I12361" t="n">
        <v>0.4024523678551784</v>
      </c>
      <c r="J12361" t="n">
        <v>-0.02751812771915784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-4.629774466169927</v>
      </c>
      <c r="I12362" t="n">
        <v>1.022452367855178</v>
      </c>
      <c r="J12362" t="n">
        <v>4.192481872280842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0.3402255338300718</v>
      </c>
      <c r="I12363" t="n">
        <v>1.562452367855178</v>
      </c>
      <c r="J12363" t="n">
        <v>2.722481872280842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0.9802255338300724</v>
      </c>
      <c r="I12364" t="n">
        <v>0.4724523678551784</v>
      </c>
      <c r="J12364" t="n">
        <v>4.412481872280842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1.540225533830075</v>
      </c>
      <c r="I12365" t="n">
        <v>-0.5175476321448217</v>
      </c>
      <c r="J12365" t="n">
        <v>2.022481872280842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-0.5475181277191579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-0.8297744661699228</v>
      </c>
      <c r="I12367" t="n">
        <v>-1.627547632144822</v>
      </c>
      <c r="J12367" t="n">
        <v>-5.627518127719158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4.750225533830076</v>
      </c>
      <c r="I12369" t="n">
        <v>-1.527547632144822</v>
      </c>
      <c r="J12369" t="n">
        <v>-0.5475181277191579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4.280225533830077</v>
      </c>
      <c r="I12371" t="n">
        <v>-1.557547632144822</v>
      </c>
      <c r="J12371" t="n">
        <v>-1.887518127719158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2.520225533830072</v>
      </c>
      <c r="I12372" t="n">
        <v>-1.947547632144822</v>
      </c>
      <c r="J12372" t="n">
        <v>-1.957518127719158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4.310225533830078</v>
      </c>
      <c r="I12373" t="n">
        <v>-2.237547632144822</v>
      </c>
      <c r="J12373" t="n">
        <v>-1.427518127719158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5.810225533830078</v>
      </c>
      <c r="I12374" t="n">
        <v>-2.597547632144821</v>
      </c>
      <c r="J12374" t="n">
        <v>-0.7675181277191578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-3.657547632144821</v>
      </c>
      <c r="J12375" t="n">
        <v>-2.367518127719158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-3.887547632144821</v>
      </c>
      <c r="J12376" t="n">
        <v>-2.287518127719158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7.600225533830077</v>
      </c>
      <c r="I12379" t="n">
        <v>-3.307547632144822</v>
      </c>
      <c r="J12379" t="n">
        <v>-1.227518127719158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-0.4275181277191579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7.650225533830074</v>
      </c>
      <c r="I12381" t="n">
        <v>-1.337547632144822</v>
      </c>
      <c r="J12381" t="n">
        <v>0.9124818722808423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0.5024818722808422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-0.1275181277191579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-2.847547632144821</v>
      </c>
      <c r="J12387" t="n">
        <v>-1.427518127719158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-0.8675181277191577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-0.8775181277191577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7.850225533830077</v>
      </c>
      <c r="I12390" t="n">
        <v>-3.757547632144822</v>
      </c>
      <c r="J12390" t="n">
        <v>-2.497518127719158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6.890225533830076</v>
      </c>
      <c r="I12391" t="n">
        <v>-3.337547632144822</v>
      </c>
      <c r="J12391" t="n">
        <v>2.632481872280842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5.250225533830076</v>
      </c>
      <c r="I12392" t="n">
        <v>-3.257547632144822</v>
      </c>
      <c r="J12392" t="n">
        <v>0.7124818722808421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7.580225533830074</v>
      </c>
      <c r="I12393" t="n">
        <v>-3.007547632144822</v>
      </c>
      <c r="J12393" t="n">
        <v>-1.637518127719158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3.590225533830072</v>
      </c>
      <c r="I12394" t="n">
        <v>-1.947547632144822</v>
      </c>
      <c r="J12394" t="n">
        <v>-1.077518127719158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5.790225533830075</v>
      </c>
      <c r="I12396" t="n">
        <v>-0.6675476321448217</v>
      </c>
      <c r="J12396" t="n">
        <v>-2.657518127719158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5.530225533830077</v>
      </c>
      <c r="I12397" t="n">
        <v>-1.207547632144822</v>
      </c>
      <c r="J12397" t="n">
        <v>-4.057518127719158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5.190225533830073</v>
      </c>
      <c r="I12398" t="n">
        <v>-2.327547632144821</v>
      </c>
      <c r="J12398" t="n">
        <v>-2.617518127719158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6.380225533830078</v>
      </c>
      <c r="I12399" t="n">
        <v>-2.877547632144822</v>
      </c>
      <c r="J12399" t="n">
        <v>-1.307518127719158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5.810225533830078</v>
      </c>
      <c r="I12400" t="n">
        <v>-3.017547632144822</v>
      </c>
      <c r="J12400" t="n">
        <v>-1.147518127719158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5.020225533830072</v>
      </c>
      <c r="I12401" t="n">
        <v>-1.447547632144822</v>
      </c>
      <c r="J12401" t="n">
        <v>-0.7075181277191578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2.820225533830076</v>
      </c>
      <c r="I12402" t="n">
        <v>-0.1275476321448217</v>
      </c>
      <c r="J12402" t="n">
        <v>9.482481872280843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-0.7975476321448217</v>
      </c>
      <c r="J12403" t="n">
        <v>4.382481872280842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1.540225533830075</v>
      </c>
      <c r="I12404" t="n">
        <v>0.8924523678551783</v>
      </c>
      <c r="J12404" t="n">
        <v>1.622481872280842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0.3124523678551783</v>
      </c>
      <c r="J12405" t="n">
        <v>0.1224818722808421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4.340225533830072</v>
      </c>
      <c r="I12406" t="n">
        <v>-0.09754763214482166</v>
      </c>
      <c r="J12406" t="n">
        <v>-1.557518127719158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4.540225533830075</v>
      </c>
      <c r="I12407" t="n">
        <v>-0.8475476321448216</v>
      </c>
      <c r="J12407" t="n">
        <v>1.052481872280842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-0.4875476321448217</v>
      </c>
      <c r="J12408" t="n">
        <v>-2.707518127719158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5.570225533830076</v>
      </c>
      <c r="I12409" t="n">
        <v>-0.7775476321448217</v>
      </c>
      <c r="J12409" t="n">
        <v>-1.987518127719158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6.590225533830072</v>
      </c>
      <c r="I12410" t="n">
        <v>-2.077547632144821</v>
      </c>
      <c r="J12410" t="n">
        <v>1.452481872280842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2.250225533830076</v>
      </c>
      <c r="I12412" t="n">
        <v>1.052452367855178</v>
      </c>
      <c r="J12412" t="n">
        <v>0.2424818722808421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1.610225533830075</v>
      </c>
      <c r="I12413" t="n">
        <v>3.682452367855178</v>
      </c>
      <c r="J12413" t="n">
        <v>-5.077518127719158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-0.2197744661699234</v>
      </c>
      <c r="I12414" t="n">
        <v>3.402452367855179</v>
      </c>
      <c r="J12414" t="n">
        <v>-1.637518127719158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2.250225533830076</v>
      </c>
      <c r="I12415" t="n">
        <v>3.512452367855178</v>
      </c>
      <c r="J12415" t="n">
        <v>-0.6275181277191578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-0.1575181277191579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5.880225533830078</v>
      </c>
      <c r="I12417" t="n">
        <v>1.002452367855178</v>
      </c>
      <c r="J12417" t="n">
        <v>-5.447518127719158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4.110225533830075</v>
      </c>
      <c r="I12418" t="n">
        <v>0.9624523678551784</v>
      </c>
      <c r="J12418" t="n">
        <v>-2.207518127719158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2.750225533830076</v>
      </c>
      <c r="I12419" t="n">
        <v>0.4824523678551784</v>
      </c>
      <c r="J12419" t="n">
        <v>-1.497518127719158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1.840225533830072</v>
      </c>
      <c r="I12420" t="n">
        <v>0.9724523678551784</v>
      </c>
      <c r="J12420" t="n">
        <v>1.412481872280842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2.260225533830074</v>
      </c>
      <c r="I12421" t="n">
        <v>0.6624523678551784</v>
      </c>
      <c r="J12421" t="n">
        <v>0.1324818722808421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0.4602255338300764</v>
      </c>
      <c r="I12422" t="n">
        <v>0.5024523678551782</v>
      </c>
      <c r="J12422" t="n">
        <v>2.842481872280842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2.260225533830074</v>
      </c>
      <c r="I12423" t="n">
        <v>0.3824523678551783</v>
      </c>
      <c r="J12423" t="n">
        <v>1.272481872280842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0.3024523678551783</v>
      </c>
      <c r="J12424" t="n">
        <v>2.522481872280842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5.130225533830078</v>
      </c>
      <c r="I12425" t="n">
        <v>0.3724523678551783</v>
      </c>
      <c r="J12425" t="n">
        <v>1.032481872280842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0.8824523678551783</v>
      </c>
      <c r="J12426" t="n">
        <v>-0.8675181277191577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0.5202255338300715</v>
      </c>
      <c r="I12427" t="n">
        <v>1.182452367855178</v>
      </c>
      <c r="J12427" t="n">
        <v>-0.8675181277191577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1.810225533830078</v>
      </c>
      <c r="I12428" t="n">
        <v>0.9924523678551784</v>
      </c>
      <c r="J12428" t="n">
        <v>0.1024818722808422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1.610225533830075</v>
      </c>
      <c r="I12429" t="n">
        <v>0.6824523678551784</v>
      </c>
      <c r="J12429" t="n">
        <v>-0.01751812771915786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-0.2175476321448217</v>
      </c>
      <c r="J12430" t="n">
        <v>0.1724818722808422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5.530225533830077</v>
      </c>
      <c r="I12431" t="n">
        <v>-1.897547632144822</v>
      </c>
      <c r="J12431" t="n">
        <v>-2.657518127719158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5.760225533830074</v>
      </c>
      <c r="I12432" t="n">
        <v>-2.717547632144822</v>
      </c>
      <c r="J12432" t="n">
        <v>2.292481872280842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1.600225533830077</v>
      </c>
      <c r="I12433" t="n">
        <v>-2.077547632144821</v>
      </c>
      <c r="J12433" t="n">
        <v>3.732481872280842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1.800225533830073</v>
      </c>
      <c r="I12434" t="n">
        <v>-1.737547632144822</v>
      </c>
      <c r="J12434" t="n">
        <v>1.882481872280842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4.120225533830073</v>
      </c>
      <c r="I12435" t="n">
        <v>-2.017547632144821</v>
      </c>
      <c r="J12435" t="n">
        <v>0.7324818722808422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3.270225533830072</v>
      </c>
      <c r="I12436" t="n">
        <v>-2.587547632144822</v>
      </c>
      <c r="J12436" t="n">
        <v>0.7924818722808422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0.6924818722808421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4.520225533830072</v>
      </c>
      <c r="I12439" t="n">
        <v>-1.867547632144822</v>
      </c>
      <c r="J12439" t="n">
        <v>0.1724818722808422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4.160225533830072</v>
      </c>
      <c r="I12440" t="n">
        <v>-1.527547632144822</v>
      </c>
      <c r="J12440" t="n">
        <v>-2.287518127719158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3.310225533830078</v>
      </c>
      <c r="I12441" t="n">
        <v>-1.097547632144822</v>
      </c>
      <c r="J12441" t="n">
        <v>-1.907518127719158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4.850225533830077</v>
      </c>
      <c r="I12442" t="n">
        <v>-1.047547632144822</v>
      </c>
      <c r="J12442" t="n">
        <v>1.512481872280842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1.600225533830077</v>
      </c>
      <c r="I12443" t="n">
        <v>0.6224523678551783</v>
      </c>
      <c r="J12443" t="n">
        <v>0.2624818722808421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5.110225533830075</v>
      </c>
      <c r="I12444" t="n">
        <v>2.162452367855178</v>
      </c>
      <c r="J12444" t="n">
        <v>0.002481872280842155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4.530225533830077</v>
      </c>
      <c r="I12445" t="n">
        <v>1.742452367855178</v>
      </c>
      <c r="J12445" t="n">
        <v>0.1524818722808421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0.3124818722808421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0.4824523678551784</v>
      </c>
      <c r="J12447" t="n">
        <v>0.6624818722808421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4.020225533830072</v>
      </c>
      <c r="I12448" t="n">
        <v>0.08245236785517827</v>
      </c>
      <c r="J12448" t="n">
        <v>1.722481872280842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4.050225533830073</v>
      </c>
      <c r="I12449" t="n">
        <v>-0.5475476321448217</v>
      </c>
      <c r="J12449" t="n">
        <v>1.322481872280842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0.4502255338300712</v>
      </c>
      <c r="I12450" t="n">
        <v>-1.087547632144822</v>
      </c>
      <c r="J12450" t="n">
        <v>1.742481872280842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1.250225533830076</v>
      </c>
      <c r="I12454" t="n">
        <v>-1.177547632144822</v>
      </c>
      <c r="J12454" t="n">
        <v>6.812481872280842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1.870225533830073</v>
      </c>
      <c r="I12455" t="n">
        <v>-0.9475476321448216</v>
      </c>
      <c r="J12455" t="n">
        <v>4.302481872280842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2.050225533830073</v>
      </c>
      <c r="I12456" t="n">
        <v>-0.9975476321448217</v>
      </c>
      <c r="J12456" t="n">
        <v>2.992481872280842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0.6002255338300769</v>
      </c>
      <c r="I12457" t="n">
        <v>-0.7875476321448217</v>
      </c>
      <c r="J12457" t="n">
        <v>2.712481872280842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0.3002255338300727</v>
      </c>
      <c r="I12458" t="n">
        <v>-0.9575476321448216</v>
      </c>
      <c r="J12458" t="n">
        <v>1.482481872280842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-0.3875476321448217</v>
      </c>
      <c r="J12459" t="n">
        <v>0.9824818722808422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-0.6375476321448217</v>
      </c>
      <c r="J12460" t="n">
        <v>3.732481872280842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-0.3775476321448217</v>
      </c>
      <c r="J12461" t="n">
        <v>4.212481872280842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2.740225533830078</v>
      </c>
      <c r="I12463" t="n">
        <v>-1.897547632144822</v>
      </c>
      <c r="J12463" t="n">
        <v>3.302481872280842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3.520225533830072</v>
      </c>
      <c r="I12464" t="n">
        <v>-1.207547632144822</v>
      </c>
      <c r="J12464" t="n">
        <v>5.882481872280842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5.722481872280841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3.300225533830073</v>
      </c>
      <c r="I12467" t="n">
        <v>-1.337547632144822</v>
      </c>
      <c r="J12467" t="n">
        <v>9.262481872280842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-0.4275181277191579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1.870225533830073</v>
      </c>
      <c r="I12469" t="n">
        <v>-1.277547632144822</v>
      </c>
      <c r="J12469" t="n">
        <v>-0.08751812771915786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0.6524818722808421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0.9602255338300764</v>
      </c>
      <c r="I12471" t="n">
        <v>-2.057547632144821</v>
      </c>
      <c r="J12471" t="n">
        <v>1.662481872280842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1.340225533830072</v>
      </c>
      <c r="I12472" t="n">
        <v>-1.137547632144822</v>
      </c>
      <c r="J12472" t="n">
        <v>5.552481872280842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6.390225533830076</v>
      </c>
      <c r="I12473" t="n">
        <v>-1.407547632144822</v>
      </c>
      <c r="J12473" t="n">
        <v>6.132481872280842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3.490225533830078</v>
      </c>
      <c r="I12474" t="n">
        <v>-1.037547632144822</v>
      </c>
      <c r="J12474" t="n">
        <v>1.242481872280842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0.9002255338300741</v>
      </c>
      <c r="I12475" t="n">
        <v>-1.147547632144822</v>
      </c>
      <c r="J12475" t="n">
        <v>3.132481872280842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-0.7575476321448217</v>
      </c>
      <c r="J12476" t="n">
        <v>0.6924818722808421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3.330225533830074</v>
      </c>
      <c r="I12477" t="n">
        <v>-1.027547632144822</v>
      </c>
      <c r="J12477" t="n">
        <v>0.3924818722808422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-0.3497744661699259</v>
      </c>
      <c r="I12478" t="n">
        <v>0.05245236785517835</v>
      </c>
      <c r="J12478" t="n">
        <v>5.202481872280842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0.2202255338300744</v>
      </c>
      <c r="I12479" t="n">
        <v>0.5024523678551782</v>
      </c>
      <c r="J12479" t="n">
        <v>3.002481872280842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0.8002255338300727</v>
      </c>
      <c r="I12480" t="n">
        <v>0.9524523678551784</v>
      </c>
      <c r="J12480" t="n">
        <v>0.8124818722808422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0.7302255338300724</v>
      </c>
      <c r="I12481" t="n">
        <v>0.1524523678551783</v>
      </c>
      <c r="J12481" t="n">
        <v>-0.01751812771915786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-2.037547632144821</v>
      </c>
      <c r="J12484" t="n">
        <v>-5.877518127719158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-2.249774466169924</v>
      </c>
      <c r="I12485" t="n">
        <v>0.1824523678551783</v>
      </c>
      <c r="J12485" t="n">
        <v>-5.707518127719158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0.2102255338300764</v>
      </c>
      <c r="I12486" t="n">
        <v>0.5424523678551783</v>
      </c>
      <c r="J12486" t="n">
        <v>-2.087518127719158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0.9802255338300724</v>
      </c>
      <c r="I12487" t="n">
        <v>0.4524523678551784</v>
      </c>
      <c r="J12487" t="n">
        <v>-0.2975181277191579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-0.3575476321448217</v>
      </c>
      <c r="J12488" t="n">
        <v>-0.1475181277191579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4.140225533830076</v>
      </c>
      <c r="I12489" t="n">
        <v>-0.6475476321448217</v>
      </c>
      <c r="J12489" t="n">
        <v>0.3924818722808422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0.05245236785517835</v>
      </c>
      <c r="J12490" t="n">
        <v>-1.137518127719158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1.010225533830074</v>
      </c>
      <c r="I12491" t="n">
        <v>0.1724523678551783</v>
      </c>
      <c r="J12491" t="n">
        <v>-0.5575181277191579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0.7202255338300744</v>
      </c>
      <c r="I12492" t="n">
        <v>-0.08754763214482165</v>
      </c>
      <c r="J12492" t="n">
        <v>2.772481872280842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0.9802255338300724</v>
      </c>
      <c r="I12493" t="n">
        <v>-0.2475476321448217</v>
      </c>
      <c r="J12493" t="n">
        <v>-2.377518127719158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-4.379774466169927</v>
      </c>
      <c r="I12494" t="n">
        <v>0.1724523678551783</v>
      </c>
      <c r="J12494" t="n">
        <v>0.1724818722808422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0.4124523678551784</v>
      </c>
      <c r="J12495" t="n">
        <v>4.192481872280842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0.7124523678551784</v>
      </c>
      <c r="J12496" t="n">
        <v>1.202481872280842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-1.699774466169927</v>
      </c>
      <c r="I12497" t="n">
        <v>1.122452367855178</v>
      </c>
      <c r="J12497" t="n">
        <v>0.8124818722808422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1.110225533830075</v>
      </c>
      <c r="I12498" t="n">
        <v>1.372452367855178</v>
      </c>
      <c r="J12498" t="n">
        <v>0.2424818722808421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0.5502255338300727</v>
      </c>
      <c r="I12499" t="n">
        <v>0.6124523678551783</v>
      </c>
      <c r="J12499" t="n">
        <v>0.5224818722808422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-0.2297744661699285</v>
      </c>
      <c r="I12500" t="n">
        <v>0.4724523678551784</v>
      </c>
      <c r="J12500" t="n">
        <v>0.8524818722808423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1.050225533830073</v>
      </c>
      <c r="I12501" t="n">
        <v>0.5924523678551783</v>
      </c>
      <c r="J12501" t="n">
        <v>2.342481872280842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-0.3375476321448216</v>
      </c>
      <c r="J12502" t="n">
        <v>0.9424818722808423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2.330225533830074</v>
      </c>
      <c r="I12503" t="n">
        <v>-1.087547632144822</v>
      </c>
      <c r="J12503" t="n">
        <v>4.332481872280842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-1.679774466169924</v>
      </c>
      <c r="I12505" t="n">
        <v>-1.287547632144822</v>
      </c>
      <c r="J12505" t="n">
        <v>2.672481872280842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-1.719774466169923</v>
      </c>
      <c r="I12506" t="n">
        <v>-1.707547632144822</v>
      </c>
      <c r="J12506" t="n">
        <v>-1.567518127719158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-0.4497744661699273</v>
      </c>
      <c r="I12507" t="n">
        <v>0.3824523678551783</v>
      </c>
      <c r="J12507" t="n">
        <v>-3.357518127719158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1.110225533830075</v>
      </c>
      <c r="I12508" t="n">
        <v>0.5624523678551783</v>
      </c>
      <c r="J12508" t="n">
        <v>-3.297518127719158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0.1624523678551783</v>
      </c>
      <c r="J12509" t="n">
        <v>-1.457518127719158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-2.017547632144821</v>
      </c>
      <c r="J12511" t="n">
        <v>-1.907518127719158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-0.02754763214482172</v>
      </c>
      <c r="J12513" t="n">
        <v>-1.327518127719158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-1.979774466169928</v>
      </c>
      <c r="I12514" t="n">
        <v>0.03245236785517833</v>
      </c>
      <c r="J12514" t="n">
        <v>-2.407518127719158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0.1502255338300741</v>
      </c>
      <c r="I12515" t="n">
        <v>0.2324523678551784</v>
      </c>
      <c r="J12515" t="n">
        <v>-1.997518127719158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-3.959774466169925</v>
      </c>
      <c r="I12516" t="n">
        <v>0.9224523678551784</v>
      </c>
      <c r="J12516" t="n">
        <v>1.612481872280842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-1.429774466169924</v>
      </c>
      <c r="I12517" t="n">
        <v>2.642452367855178</v>
      </c>
      <c r="J12517" t="n">
        <v>0.02248187228084214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0.9402255338300732</v>
      </c>
      <c r="I12518" t="n">
        <v>2.012452367855178</v>
      </c>
      <c r="J12518" t="n">
        <v>-0.4775181277191579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-4.249774466169924</v>
      </c>
      <c r="I12519" t="n">
        <v>2.602452367855178</v>
      </c>
      <c r="J12519" t="n">
        <v>3.092481872280842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-3.759774466169922</v>
      </c>
      <c r="I12520" t="n">
        <v>3.082452367855178</v>
      </c>
      <c r="J12520" t="n">
        <v>-0.8875181277191577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-4.009774466169922</v>
      </c>
      <c r="I12521" t="n">
        <v>2.832452367855178</v>
      </c>
      <c r="J12521" t="n">
        <v>1.102481872280842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0.1024818722808422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-3.949774466169927</v>
      </c>
      <c r="I12523" t="n">
        <v>2.892452367855178</v>
      </c>
      <c r="J12523" t="n">
        <v>0.6024818722808423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-3.919774466169926</v>
      </c>
      <c r="I12524" t="n">
        <v>2.922452367855178</v>
      </c>
      <c r="J12524" t="n">
        <v>0.3524818722808422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-7.689774466169922</v>
      </c>
      <c r="I12526" t="n">
        <v>5.502452367855178</v>
      </c>
      <c r="J12526" t="n">
        <v>-1.987518127719158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-11.19751812771916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-11.61751812771916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0.9302255338300752</v>
      </c>
      <c r="I12570" t="n">
        <v>6.682452367855178</v>
      </c>
      <c r="J12570" t="n">
        <v>-3.457518127719158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0.7102255338300764</v>
      </c>
      <c r="I12571" t="n">
        <v>3.052452367855178</v>
      </c>
      <c r="J12571" t="n">
        <v>-2.147518127719158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-0.8275181277191579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2.080225533830074</v>
      </c>
      <c r="I12573" t="n">
        <v>-0.5875476321448218</v>
      </c>
      <c r="J12573" t="n">
        <v>-0.3575181277191579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-0.08754763214482165</v>
      </c>
      <c r="J12574" t="n">
        <v>-5.077518127719158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-0.01754763214482171</v>
      </c>
      <c r="J12575" t="n">
        <v>-3.547518127719158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-0.4175476321448217</v>
      </c>
      <c r="J12576" t="n">
        <v>-3.007518127719158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-0.2075476321448217</v>
      </c>
      <c r="J12577" t="n">
        <v>-1.737518127719158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-0.1875476321448218</v>
      </c>
      <c r="J12578" t="n">
        <v>1.252481872280842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-3.209774466169925</v>
      </c>
      <c r="I12579" t="n">
        <v>-0.2675476321448217</v>
      </c>
      <c r="J12579" t="n">
        <v>-0.8975181277191577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-0.9097744661699282</v>
      </c>
      <c r="I12580" t="n">
        <v>-0.1375476321448217</v>
      </c>
      <c r="J12580" t="n">
        <v>-2.187518127719158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-1.429774466169924</v>
      </c>
      <c r="I12581" t="n">
        <v>-0.3775476321448217</v>
      </c>
      <c r="J12581" t="n">
        <v>-2.857518127719158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-1.169774466169926</v>
      </c>
      <c r="I12582" t="n">
        <v>-0.2575476321448217</v>
      </c>
      <c r="J12582" t="n">
        <v>-2.517518127719158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-0.9675476321448216</v>
      </c>
      <c r="J12583" t="n">
        <v>3.052481872280842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-0.6175476321448217</v>
      </c>
      <c r="J12584" t="n">
        <v>0.2624818722808421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0.870225533830073</v>
      </c>
      <c r="I12585" t="n">
        <v>0.7224523678551784</v>
      </c>
      <c r="J12585" t="n">
        <v>-1.437518127719158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0.7702255338300715</v>
      </c>
      <c r="I12586" t="n">
        <v>-0.3975476321448217</v>
      </c>
      <c r="J12586" t="n">
        <v>0.02248187228084214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0.01245236785517832</v>
      </c>
      <c r="J12587" t="n">
        <v>3.262481872280842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-3.459774466169925</v>
      </c>
      <c r="I12588" t="n">
        <v>-0.3375476321448216</v>
      </c>
      <c r="J12588" t="n">
        <v>1.912481872280842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-0.5275476321448217</v>
      </c>
      <c r="J12589" t="n">
        <v>0.8824818722808423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-3.259774466169922</v>
      </c>
      <c r="I12590" t="n">
        <v>-1.107547632144822</v>
      </c>
      <c r="J12590" t="n">
        <v>3.912481872280842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-2.929774466169924</v>
      </c>
      <c r="I12591" t="n">
        <v>-0.8175476321448217</v>
      </c>
      <c r="J12591" t="n">
        <v>2.392481872280842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-1.999774466169924</v>
      </c>
      <c r="I12592" t="n">
        <v>-1.047547632144822</v>
      </c>
      <c r="J12592" t="n">
        <v>-7.197518127719158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-2.469774466169923</v>
      </c>
      <c r="I12593" t="n">
        <v>-0.9275476321448217</v>
      </c>
      <c r="J12593" t="n">
        <v>-2.397518127719158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0.6424523678551783</v>
      </c>
      <c r="J12594" t="n">
        <v>2.362481872280842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0.2124523678551784</v>
      </c>
      <c r="J12595" t="n">
        <v>3.602481872280842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-4.009774466169922</v>
      </c>
      <c r="I12596" t="n">
        <v>-0.1275476321448217</v>
      </c>
      <c r="J12596" t="n">
        <v>0.3424818722808421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0.1502255338300741</v>
      </c>
      <c r="I12597" t="n">
        <v>-1.387547632144822</v>
      </c>
      <c r="J12597" t="n">
        <v>0.5324818722808422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-0.6897744661699222</v>
      </c>
      <c r="I12601" t="n">
        <v>-1.497547632144822</v>
      </c>
      <c r="J12601" t="n">
        <v>-0.8675181277191577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1.500225533830076</v>
      </c>
      <c r="I12602" t="n">
        <v>-1.967547632144822</v>
      </c>
      <c r="J12602" t="n">
        <v>-1.147518127719158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1.550225533830073</v>
      </c>
      <c r="I12603" t="n">
        <v>-1.957547632144822</v>
      </c>
      <c r="J12603" t="n">
        <v>-3.997518127719158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6.190225533830073</v>
      </c>
      <c r="I12605" t="n">
        <v>-3.447547632144822</v>
      </c>
      <c r="J12605" t="n">
        <v>-1.837518127719158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3.830225533830074</v>
      </c>
      <c r="I12607" t="n">
        <v>-3.747547632144822</v>
      </c>
      <c r="J12607" t="n">
        <v>-1.927518127719158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4.160225533830072</v>
      </c>
      <c r="I12609" t="n">
        <v>-2.337547632144822</v>
      </c>
      <c r="J12609" t="n">
        <v>6.362481872280842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0.6224818722808423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0.05022553383007267</v>
      </c>
      <c r="I12612" t="n">
        <v>-1.707547632144822</v>
      </c>
      <c r="J12612" t="n">
        <v>1.992481872280842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0.7302255338300724</v>
      </c>
      <c r="I12613" t="n">
        <v>-1.887547632144822</v>
      </c>
      <c r="J12613" t="n">
        <v>0.7924818722808422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-0.9497744661699273</v>
      </c>
      <c r="I12615" t="n">
        <v>-1.477547632144822</v>
      </c>
      <c r="J12615" t="n">
        <v>-1.817518127719158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1.050225533830073</v>
      </c>
      <c r="I12616" t="n">
        <v>-2.147547632144822</v>
      </c>
      <c r="J12616" t="n">
        <v>0.1224818722808421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2.520225533830072</v>
      </c>
      <c r="I12617" t="n">
        <v>-2.527547632144822</v>
      </c>
      <c r="J12617" t="n">
        <v>0.2324818722808422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0.05022553383007267</v>
      </c>
      <c r="I12618" t="n">
        <v>-2.607547632144822</v>
      </c>
      <c r="J12618" t="n">
        <v>0.04248187228084214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0.1302255338300781</v>
      </c>
      <c r="I12619" t="n">
        <v>-0.7775476321448217</v>
      </c>
      <c r="J12619" t="n">
        <v>-0.3275181277191578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3.070225533830076</v>
      </c>
      <c r="I12620" t="n">
        <v>0.2724523678551782</v>
      </c>
      <c r="J12620" t="n">
        <v>0.5024818722808422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0.6524523678551784</v>
      </c>
      <c r="J12621" t="n">
        <v>0.2024818722808421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0.6724523678551784</v>
      </c>
      <c r="J12622" t="n">
        <v>0.1524818722808421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0.8802255338300781</v>
      </c>
      <c r="I12623" t="n">
        <v>-0.5575476321448217</v>
      </c>
      <c r="J12623" t="n">
        <v>1.302481872280842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</v>
      </c>
      <c r="I12624" t="n">
        <v>-0.9275476321448217</v>
      </c>
      <c r="J12624" t="n">
        <v>-5.357518127719159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-0.6097744661699239</v>
      </c>
      <c r="I12625" t="n">
        <v>-0.6375476321448217</v>
      </c>
      <c r="J12625" t="n">
        <v>-4.477518127719158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-0.9997744661699245</v>
      </c>
      <c r="I12626" t="n">
        <v>-0.2475476321448217</v>
      </c>
      <c r="J12626" t="n">
        <v>-0.3875181277191579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-0.6997744661699273</v>
      </c>
      <c r="I12627" t="n">
        <v>0.05245236785517835</v>
      </c>
      <c r="J12627" t="n">
        <v>-0.6175181277191578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0.8602255338300749</v>
      </c>
      <c r="I12628" t="n">
        <v>-0.1475476321448217</v>
      </c>
      <c r="J12628" t="n">
        <v>-0.06751812771915786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1.250225533830076</v>
      </c>
      <c r="I12629" t="n">
        <v>-0.4875476321448217</v>
      </c>
      <c r="J12629" t="n">
        <v>-1.177518127719158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0.04245236785517834</v>
      </c>
      <c r="J12630" t="n">
        <v>-1.747518127719158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-0.3475476321448216</v>
      </c>
      <c r="J12631" t="n">
        <v>-3.287518127719158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-0.9897744661699265</v>
      </c>
      <c r="I12632" t="n">
        <v>-0.4375476321448217</v>
      </c>
      <c r="J12632" t="n">
        <v>0.6024818722808423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0.3602255338300749</v>
      </c>
      <c r="I12633" t="n">
        <v>-0.3675476321448217</v>
      </c>
      <c r="J12633" t="n">
        <v>-1.027518127719158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0.370225533830073</v>
      </c>
      <c r="I12634" t="n">
        <v>-0.1875476321448218</v>
      </c>
      <c r="J12634" t="n">
        <v>2.952481872280842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-0.05977446616992676</v>
      </c>
      <c r="I12635" t="n">
        <v>0.07245236785517827</v>
      </c>
      <c r="J12635" t="n">
        <v>2.052481872280842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-0.4797744661699285</v>
      </c>
      <c r="I12636" t="n">
        <v>0.3324523678551783</v>
      </c>
      <c r="J12636" t="n">
        <v>1.152481872280842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-0.4197744661699262</v>
      </c>
      <c r="I12637" t="n">
        <v>0.2424523678551784</v>
      </c>
      <c r="J12637" t="n">
        <v>-0.6175181277191578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-0.9197744661699262</v>
      </c>
      <c r="I12638" t="n">
        <v>0.04245236785517834</v>
      </c>
      <c r="J12638" t="n">
        <v>2.062481872280842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-0.3497744661699259</v>
      </c>
      <c r="I12639" t="n">
        <v>-0.2075476321448217</v>
      </c>
      <c r="J12639" t="n">
        <v>2.142481872280842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-0.1097744661699239</v>
      </c>
      <c r="I12640" t="n">
        <v>-0.8075476321448217</v>
      </c>
      <c r="J12640" t="n">
        <v>1.952481872280842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-1.459774466169925</v>
      </c>
      <c r="I12641" t="n">
        <v>-0.9575476321448216</v>
      </c>
      <c r="J12641" t="n">
        <v>-0.7875181277191579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-1.679774466169924</v>
      </c>
      <c r="I12643" t="n">
        <v>-0.6175476321448217</v>
      </c>
      <c r="J12643" t="n">
        <v>-1.727518127719158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-0.5497744661699288</v>
      </c>
      <c r="I12644" t="n">
        <v>-0.7675476321448217</v>
      </c>
      <c r="J12644" t="n">
        <v>-1.817518127719158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-0.4997744661699245</v>
      </c>
      <c r="I12645" t="n">
        <v>-0.6475476321448217</v>
      </c>
      <c r="J12645" t="n">
        <v>-2.267518127719158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1.580225533830074</v>
      </c>
      <c r="I12646" t="n">
        <v>-0.4175476321448217</v>
      </c>
      <c r="J12646" t="n">
        <v>-1.327518127719158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-1.429774466169924</v>
      </c>
      <c r="I12647" t="n">
        <v>-0.01754763214482171</v>
      </c>
      <c r="J12647" t="n">
        <v>0.2924818722808422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0.2702255338300715</v>
      </c>
      <c r="I12648" t="n">
        <v>0.5624523678551783</v>
      </c>
      <c r="J12648" t="n">
        <v>0.2724818722808421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0.8402255338300718</v>
      </c>
      <c r="I12649" t="n">
        <v>1.492452367855178</v>
      </c>
      <c r="J12649" t="n">
        <v>1.802481872280842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2.340225533830072</v>
      </c>
      <c r="I12650" t="n">
        <v>1.992452367855178</v>
      </c>
      <c r="J12650" t="n">
        <v>-1.117518127719158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1.590225533830072</v>
      </c>
      <c r="I12651" t="n">
        <v>1.742452367855178</v>
      </c>
      <c r="J12651" t="n">
        <v>0.3424818722808421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0.05245236785517835</v>
      </c>
      <c r="J12652" t="n">
        <v>9.432481872280842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0.2502255338300755</v>
      </c>
      <c r="I12653" t="n">
        <v>0.8924523678551783</v>
      </c>
      <c r="J12653" t="n">
        <v>4.882481872280842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-5.729774466169928</v>
      </c>
      <c r="I12654" t="n">
        <v>1.502452367855178</v>
      </c>
      <c r="J12654" t="n">
        <v>3.882481872280842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-2.949774466169927</v>
      </c>
      <c r="I12655" t="n">
        <v>1.792452367855178</v>
      </c>
      <c r="J12655" t="n">
        <v>-0.2375181277191579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-3.169774466169926</v>
      </c>
      <c r="I12656" t="n">
        <v>2.372452367855178</v>
      </c>
      <c r="J12656" t="n">
        <v>0.5324818722808422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0.1424818722808421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-7.479774466169928</v>
      </c>
      <c r="I12659" t="n">
        <v>3.442452367855179</v>
      </c>
      <c r="J12659" t="n">
        <v>0.9624818722808421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-2.999774466169924</v>
      </c>
      <c r="I12661" t="n">
        <v>1.432452367855178</v>
      </c>
      <c r="J12661" t="n">
        <v>5.902481872280842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0.5224523678551782</v>
      </c>
      <c r="J12662" t="n">
        <v>3.002481872280842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-1.489774466169926</v>
      </c>
      <c r="I12663" t="n">
        <v>1.032452367855178</v>
      </c>
      <c r="J12663" t="n">
        <v>1.222481872280842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-0.9997744661699245</v>
      </c>
      <c r="I12664" t="n">
        <v>1.192452367855178</v>
      </c>
      <c r="J12664" t="n">
        <v>1.742481872280842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-0.6497744661699231</v>
      </c>
      <c r="I12665" t="n">
        <v>0.002452367855178309</v>
      </c>
      <c r="J12665" t="n">
        <v>4.632481872280842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1.060225533830078</v>
      </c>
      <c r="I12666" t="n">
        <v>-0.9975476321448217</v>
      </c>
      <c r="J12666" t="n">
        <v>2.042481872280842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1.050225533830073</v>
      </c>
      <c r="I12667" t="n">
        <v>-2.917547632144822</v>
      </c>
      <c r="J12667" t="n">
        <v>1.512481872280842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0.6524818722808421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2.750225533830076</v>
      </c>
      <c r="I12669" t="n">
        <v>-2.227547632144822</v>
      </c>
      <c r="J12669" t="n">
        <v>-1.347518127719158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1.600225533830077</v>
      </c>
      <c r="I12670" t="n">
        <v>-1.907547632144822</v>
      </c>
      <c r="J12670" t="n">
        <v>2.612481872280842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-2.749774466169924</v>
      </c>
      <c r="I12671" t="n">
        <v>-1.247547632144822</v>
      </c>
      <c r="J12671" t="n">
        <v>2.632481872280842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-1.719774466169923</v>
      </c>
      <c r="I12672" t="n">
        <v>-0.2975476321448217</v>
      </c>
      <c r="J12672" t="n">
        <v>3.162481872280842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-0.9497744661699273</v>
      </c>
      <c r="I12673" t="n">
        <v>-0.2675476321448217</v>
      </c>
      <c r="J12673" t="n">
        <v>3.602481872280842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-0.1697744661699262</v>
      </c>
      <c r="I12674" t="n">
        <v>-0.2275476321448217</v>
      </c>
      <c r="J12674" t="n">
        <v>4.042481872280842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0.6824523678551784</v>
      </c>
      <c r="J12675" t="n">
        <v>1.682481872280842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-1.409774466169928</v>
      </c>
      <c r="I12676" t="n">
        <v>0.9324523678551784</v>
      </c>
      <c r="J12676" t="n">
        <v>0.1524818722808421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-0.7397744661699265</v>
      </c>
      <c r="I12677" t="n">
        <v>-0.1275476321448217</v>
      </c>
      <c r="J12677" t="n">
        <v>-0.1275181277191579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0.0002255338300755131</v>
      </c>
      <c r="I12678" t="n">
        <v>-0.9175476321448217</v>
      </c>
      <c r="J12678" t="n">
        <v>1.002481872280842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0.6902255338300732</v>
      </c>
      <c r="I12679" t="n">
        <v>-1.837547632144822</v>
      </c>
      <c r="J12679" t="n">
        <v>1.782481872280842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-0.06977446616992478</v>
      </c>
      <c r="I12680" t="n">
        <v>-2.517547632144821</v>
      </c>
      <c r="J12680" t="n">
        <v>1.812481872280842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-0.05751812771915785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-5.889774466169925</v>
      </c>
      <c r="I12682" t="n">
        <v>-1.007547632144822</v>
      </c>
      <c r="J12682" t="n">
        <v>1.322481872280842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-6.709774466169925</v>
      </c>
      <c r="I12683" t="n">
        <v>0.7124523678551784</v>
      </c>
      <c r="J12683" t="n">
        <v>1.292481872280842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-4.349774466169926</v>
      </c>
      <c r="I12684" t="n">
        <v>0.8824523678551783</v>
      </c>
      <c r="J12684" t="n">
        <v>0.3824818722808422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-1.989774466169926</v>
      </c>
      <c r="I12685" t="n">
        <v>1.062452367855178</v>
      </c>
      <c r="J12685" t="n">
        <v>-0.5075181277191578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-0.9797744661699285</v>
      </c>
      <c r="I12686" t="n">
        <v>-1.417547632144822</v>
      </c>
      <c r="J12686" t="n">
        <v>1.502481872280842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-0.4797744661699285</v>
      </c>
      <c r="I12687" t="n">
        <v>-1.717547632144822</v>
      </c>
      <c r="J12687" t="n">
        <v>3.382481872280842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0.3502255338300769</v>
      </c>
      <c r="I12689" t="n">
        <v>-1.747547632144822</v>
      </c>
      <c r="J12689" t="n">
        <v>0.9424818722808423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-0.2497744661699245</v>
      </c>
      <c r="I12690" t="n">
        <v>-2.647547632144822</v>
      </c>
      <c r="J12690" t="n">
        <v>0.1924818722808421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8.842481872280842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1.090225533830072</v>
      </c>
      <c r="I12692" t="n">
        <v>-2.907547632144821</v>
      </c>
      <c r="J12692" t="n">
        <v>4.522481872280842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1.760225533830074</v>
      </c>
      <c r="I12693" t="n">
        <v>-3.037547632144822</v>
      </c>
      <c r="J12693" t="n">
        <v>6.682481872280841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-7.509774466169922</v>
      </c>
      <c r="I12694" t="n">
        <v>-3.367547632144822</v>
      </c>
      <c r="J12694" t="n">
        <v>6.972481872280841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-0.9675476321448216</v>
      </c>
      <c r="J12695" t="n">
        <v>6.902481872280842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-5.169774466169926</v>
      </c>
      <c r="I12696" t="n">
        <v>0.9824523678551784</v>
      </c>
      <c r="J12696" t="n">
        <v>5.792481872280842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0.3624523678551783</v>
      </c>
      <c r="J12698" t="n">
        <v>12.89248187228084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0.4324523678551784</v>
      </c>
      <c r="J12699" t="n">
        <v>13.86248187228084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0.3924523678551783</v>
      </c>
      <c r="J12700" t="n">
        <v>13.37248187228084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-2.669774466169926</v>
      </c>
      <c r="I12701" t="n">
        <v>-0.6075476321448217</v>
      </c>
      <c r="J12701" t="n">
        <v>4.242481872280842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-0.6097744661699239</v>
      </c>
      <c r="I12702" t="n">
        <v>-0.4375476321448217</v>
      </c>
      <c r="J12702" t="n">
        <v>-0.4575181277191578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-2.679774466169924</v>
      </c>
      <c r="I12703" t="n">
        <v>-0.1675476321448217</v>
      </c>
      <c r="J12703" t="n">
        <v>-2.307518127719158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-0.3875476321448217</v>
      </c>
      <c r="J12704" t="n">
        <v>-1.837518127719158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-0.3375476321448216</v>
      </c>
      <c r="J12705" t="n">
        <v>0.3424818722808421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-1.459774466169925</v>
      </c>
      <c r="I12706" t="n">
        <v>0.2624523678551782</v>
      </c>
      <c r="J12706" t="n">
        <v>1.372481872280842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-3.699774466169927</v>
      </c>
      <c r="I12707" t="n">
        <v>1.742452367855178</v>
      </c>
      <c r="J12707" t="n">
        <v>1.142481872280842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-5.839774466169928</v>
      </c>
      <c r="I12710" t="n">
        <v>0.8924523678551783</v>
      </c>
      <c r="J12710" t="n">
        <v>3.902481872280842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-4.699774466169927</v>
      </c>
      <c r="I12711" t="n">
        <v>0.1924523678551784</v>
      </c>
      <c r="J12711" t="n">
        <v>3.552481872280842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-6.509774466169922</v>
      </c>
      <c r="I12712" t="n">
        <v>0.3424523678551783</v>
      </c>
      <c r="J12712" t="n">
        <v>7.132481872280842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-5.049774466169929</v>
      </c>
      <c r="I12713" t="n">
        <v>0.3024523678551783</v>
      </c>
      <c r="J12713" t="n">
        <v>6.582481872280842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-4.399774466169923</v>
      </c>
      <c r="I12714" t="n">
        <v>0.2824523678551782</v>
      </c>
      <c r="J12714" t="n">
        <v>6.202481872280842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-4.459774466169925</v>
      </c>
      <c r="I12715" t="n">
        <v>0.1024523678551783</v>
      </c>
      <c r="J12715" t="n">
        <v>8.382481872280843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0.7024523678551784</v>
      </c>
      <c r="J12716" t="n">
        <v>3.862481872280842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-0.6697744661699262</v>
      </c>
      <c r="I12717" t="n">
        <v>0.5924523678551783</v>
      </c>
      <c r="J12717" t="n">
        <v>1.572481872280842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0.2402255338300775</v>
      </c>
      <c r="I12718" t="n">
        <v>-0.01754763214482171</v>
      </c>
      <c r="J12718" t="n">
        <v>1.082481872280842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-1.389774466169925</v>
      </c>
      <c r="I12719" t="n">
        <v>0.3924523678551783</v>
      </c>
      <c r="J12719" t="n">
        <v>-0.3675181277191579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0.9624523678551784</v>
      </c>
      <c r="J12720" t="n">
        <v>-2.027518127719158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0.8124523678551783</v>
      </c>
      <c r="J12721" t="n">
        <v>2.062481872280842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0.1224818722808421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0.9424523678551784</v>
      </c>
      <c r="J12723" t="n">
        <v>0.5824818722808422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0.6302255338300781</v>
      </c>
      <c r="I12724" t="n">
        <v>0.5624523678551783</v>
      </c>
      <c r="J12724" t="n">
        <v>-0.3875181277191579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1.290225533830075</v>
      </c>
      <c r="I12725" t="n">
        <v>-0.0075476321448217</v>
      </c>
      <c r="J12725" t="n">
        <v>1.362481872280842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-1.419774466169926</v>
      </c>
      <c r="I12726" t="n">
        <v>0.6924523678551784</v>
      </c>
      <c r="J12726" t="n">
        <v>2.612481872280842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0.7224523678551784</v>
      </c>
      <c r="J12727" t="n">
        <v>-1.187518127719158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0.3024523678551783</v>
      </c>
      <c r="J12728" t="n">
        <v>-0.02751812771915784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-0.8597744661699239</v>
      </c>
      <c r="I12729" t="n">
        <v>-0.3875476321448217</v>
      </c>
      <c r="J12729" t="n">
        <v>1.982481872280842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0.3802255338300781</v>
      </c>
      <c r="I12730" t="n">
        <v>0.2724523678551782</v>
      </c>
      <c r="J12730" t="n">
        <v>1.642481872280842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6.840225533830072</v>
      </c>
      <c r="I12731" t="n">
        <v>-1.067547632144822</v>
      </c>
      <c r="J12731" t="n">
        <v>3.742481872280842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-0.3975476321448217</v>
      </c>
      <c r="J12732" t="n">
        <v>2.692481872280842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0.2324818722808422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-1.649774466169923</v>
      </c>
      <c r="I12734" t="n">
        <v>2.752452367855178</v>
      </c>
      <c r="J12734" t="n">
        <v>0.2624818722808421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-3.189774466169922</v>
      </c>
      <c r="I12735" t="n">
        <v>1.812452367855178</v>
      </c>
      <c r="J12735" t="n">
        <v>1.882481872280842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-0.3497744661699259</v>
      </c>
      <c r="I12736" t="n">
        <v>1.292452367855178</v>
      </c>
      <c r="J12736" t="n">
        <v>2.022481872280842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0.5702255338300758</v>
      </c>
      <c r="I12737" t="n">
        <v>0.5524523678551783</v>
      </c>
      <c r="J12737" t="n">
        <v>2.582481872280842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-0.5597744661699268</v>
      </c>
      <c r="I12738" t="n">
        <v>0.3524523678551783</v>
      </c>
      <c r="J12738" t="n">
        <v>-0.5675181277191579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0.6902255338300732</v>
      </c>
      <c r="I12739" t="n">
        <v>0.4724523678551784</v>
      </c>
      <c r="J12739" t="n">
        <v>-2.857518127719158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0.7302255338300724</v>
      </c>
      <c r="I12740" t="n">
        <v>0.7224523678551784</v>
      </c>
      <c r="J12740" t="n">
        <v>-2.197518127719158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0.03022553383007665</v>
      </c>
      <c r="I12741" t="n">
        <v>0.4524523678551784</v>
      </c>
      <c r="J12741" t="n">
        <v>0.2324818722808422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0.7602255338300735</v>
      </c>
      <c r="I12742" t="n">
        <v>-0.2375476321448217</v>
      </c>
      <c r="J12742" t="n">
        <v>-0.08751812771915786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-0.5275476321448217</v>
      </c>
      <c r="J12743" t="n">
        <v>2.432481872280842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0.9102255338300721</v>
      </c>
      <c r="I12744" t="n">
        <v>-1.057547632144822</v>
      </c>
      <c r="J12744" t="n">
        <v>3.692481872280842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4.350225533830077</v>
      </c>
      <c r="I12745" t="n">
        <v>-2.157547632144821</v>
      </c>
      <c r="J12745" t="n">
        <v>4.462481872280842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0.4224818722808421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</v>
      </c>
      <c r="I12747" t="n">
        <v>-1.667547632144822</v>
      </c>
      <c r="J12747" t="n">
        <v>-1.147518127719158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1.520225533830072</v>
      </c>
      <c r="I12748" t="n">
        <v>-0.7775476321448217</v>
      </c>
      <c r="J12748" t="n">
        <v>-4.357518127719159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3.090225533830072</v>
      </c>
      <c r="I12749" t="n">
        <v>-0.1775476321448217</v>
      </c>
      <c r="J12749" t="n">
        <v>-1.327518127719158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-0.6075476321448217</v>
      </c>
      <c r="J12750" t="n">
        <v>-0.4275181277191579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1.320225533830076</v>
      </c>
      <c r="I12751" t="n">
        <v>-0.6675476321448217</v>
      </c>
      <c r="J12751" t="n">
        <v>1.462481872280842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-0.3397744661699279</v>
      </c>
      <c r="I12752" t="n">
        <v>0.3224523678551783</v>
      </c>
      <c r="J12752" t="n">
        <v>-0.9675181277191578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0.2302255338300724</v>
      </c>
      <c r="I12753" t="n">
        <v>0.4024523678551784</v>
      </c>
      <c r="J12753" t="n">
        <v>-2.597518127719158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4.170225533830077</v>
      </c>
      <c r="I12754" t="n">
        <v>-0.6575476321448217</v>
      </c>
      <c r="J12754" t="n">
        <v>-3.627518127719158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-0.1275476321448217</v>
      </c>
      <c r="J12755" t="n">
        <v>-3.107518127719158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-0.3975476321448217</v>
      </c>
      <c r="J12756" t="n">
        <v>-3.367518127719158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-0.2675476321448217</v>
      </c>
      <c r="J12757" t="n">
        <v>-3.237518127719158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-0.7897744661699236</v>
      </c>
      <c r="I12758" t="n">
        <v>0.4324523678551784</v>
      </c>
      <c r="J12758" t="n">
        <v>-5.947518127719158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0.2102255338300764</v>
      </c>
      <c r="I12759" t="n">
        <v>-0.2775476321448217</v>
      </c>
      <c r="J12759" t="n">
        <v>-3.517518127719158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1.000225533830076</v>
      </c>
      <c r="I12760" t="n">
        <v>-0.2575476321448217</v>
      </c>
      <c r="J12760" t="n">
        <v>-1.957518127719158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1.800225533830073</v>
      </c>
      <c r="I12761" t="n">
        <v>-0.7775476321448217</v>
      </c>
      <c r="J12761" t="n">
        <v>-0.8875181277191577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5.270225533830072</v>
      </c>
      <c r="I12762" t="n">
        <v>-2.497547632144822</v>
      </c>
      <c r="J12762" t="n">
        <v>4.622481872280842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-2.057547632144821</v>
      </c>
      <c r="J12763" t="n">
        <v>2.482481872280842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3.580225533830074</v>
      </c>
      <c r="I12764" t="n">
        <v>-2.627547632144822</v>
      </c>
      <c r="J12764" t="n">
        <v>0.3924818722808422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0.2602255338300735</v>
      </c>
      <c r="I12765" t="n">
        <v>-3.357547632144822</v>
      </c>
      <c r="J12765" t="n">
        <v>-0.1175181277191579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-3.469774466169923</v>
      </c>
      <c r="I12768" t="n">
        <v>-1.617547632144822</v>
      </c>
      <c r="J12768" t="n">
        <v>4.692481872280842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1.340225533830072</v>
      </c>
      <c r="I12769" t="n">
        <v>-0.4975476321448217</v>
      </c>
      <c r="J12769" t="n">
        <v>6.742481872280842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0.01022553383007352</v>
      </c>
      <c r="I12770" t="n">
        <v>-0.1375476321448217</v>
      </c>
      <c r="J12770" t="n">
        <v>3.852481872280841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-0.6275476321448217</v>
      </c>
      <c r="J12771" t="n">
        <v>-0.02751812771915784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-3.229774466169928</v>
      </c>
      <c r="I12772" t="n">
        <v>0.3724523678551783</v>
      </c>
      <c r="J12772" t="n">
        <v>0.2424818722808421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-5.749774466169924</v>
      </c>
      <c r="I12773" t="n">
        <v>1.582452367855178</v>
      </c>
      <c r="J12773" t="n">
        <v>-0.9775181277191578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-6.559774466169927</v>
      </c>
      <c r="I12774" t="n">
        <v>2.322452367855179</v>
      </c>
      <c r="J12774" t="n">
        <v>-0.5075181277191578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-6.069774466169925</v>
      </c>
      <c r="I12775" t="n">
        <v>2.532452367855178</v>
      </c>
      <c r="J12775" t="n">
        <v>-2.307518127719158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-5.549774466169929</v>
      </c>
      <c r="I12777" t="n">
        <v>3.922452367855178</v>
      </c>
      <c r="J12777" t="n">
        <v>0.07248187228084213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-0.3975181277191579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-0.1975181277191579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-1.759774466169922</v>
      </c>
      <c r="I12780" t="n">
        <v>1.832452367855178</v>
      </c>
      <c r="J12780" t="n">
        <v>-2.347518127719158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0.370225533830073</v>
      </c>
      <c r="I12781" t="n">
        <v>1.652452367855178</v>
      </c>
      <c r="J12781" t="n">
        <v>-2.027518127719158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-0.6997744661699273</v>
      </c>
      <c r="I12782" t="n">
        <v>1.742452367855178</v>
      </c>
      <c r="J12782" t="n">
        <v>-2.187518127719158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0.9202255338300772</v>
      </c>
      <c r="I12783" t="n">
        <v>1.142452367855178</v>
      </c>
      <c r="J12783" t="n">
        <v>5.012481872280842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0.04245236785517834</v>
      </c>
      <c r="J12784" t="n">
        <v>10.06248187228084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0.5924523678551783</v>
      </c>
      <c r="J12785" t="n">
        <v>7.532481872280842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-1.889774466169925</v>
      </c>
      <c r="I12786" t="n">
        <v>-0.3475476321448216</v>
      </c>
      <c r="J12786" t="n">
        <v>-1.187518127719158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-0.8097744661699268</v>
      </c>
      <c r="I12787" t="n">
        <v>-0.2975476321448217</v>
      </c>
      <c r="J12787" t="n">
        <v>-0.1075181277191579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-0.03977446616992363</v>
      </c>
      <c r="I12788" t="n">
        <v>-0.1275476321448217</v>
      </c>
      <c r="J12788" t="n">
        <v>-0.2975181277191579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0.370225533830073</v>
      </c>
      <c r="I12789" t="n">
        <v>-0.2775476321448217</v>
      </c>
      <c r="J12789" t="n">
        <v>-1.637518127719158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-0.1697744661699262</v>
      </c>
      <c r="I12790" t="n">
        <v>-0.5775476321448217</v>
      </c>
      <c r="J12790" t="n">
        <v>-1.917518127719158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-0.2797744661699256</v>
      </c>
      <c r="I12791" t="n">
        <v>-0.2375476321448217</v>
      </c>
      <c r="J12791" t="n">
        <v>-1.337518127719158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-0.08754763214482165</v>
      </c>
      <c r="J12792" t="n">
        <v>-1.287518127719158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0.5024523678551782</v>
      </c>
      <c r="J12793" t="n">
        <v>0.3924818722808422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0.7024523678551784</v>
      </c>
      <c r="J12794" t="n">
        <v>-0.3275181277191578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0.2324523678551784</v>
      </c>
      <c r="J12795" t="n">
        <v>-0.7675181277191578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-2.199774466169927</v>
      </c>
      <c r="I12796" t="n">
        <v>-0.2975476321448217</v>
      </c>
      <c r="J12796" t="n">
        <v>-5.997518127719158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-1.659774466169928</v>
      </c>
      <c r="I12797" t="n">
        <v>-0.1275476321448217</v>
      </c>
      <c r="J12797" t="n">
        <v>-3.687518127719158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-0.6897744661699222</v>
      </c>
      <c r="I12798" t="n">
        <v>-0.5975476321448216</v>
      </c>
      <c r="J12798" t="n">
        <v>-2.107518127719158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-1.759774466169922</v>
      </c>
      <c r="I12799" t="n">
        <v>-1.097547632144822</v>
      </c>
      <c r="J12799" t="n">
        <v>-0.4675181277191578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-0.06977446616992478</v>
      </c>
      <c r="I12800" t="n">
        <v>-1.397547632144822</v>
      </c>
      <c r="J12800" t="n">
        <v>0.2124818722808421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1.620225533830073</v>
      </c>
      <c r="I12801" t="n">
        <v>-1.697547632144822</v>
      </c>
      <c r="J12801" t="n">
        <v>0.9024818722808423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0.7702255338300715</v>
      </c>
      <c r="I12802" t="n">
        <v>-1.547547632144822</v>
      </c>
      <c r="J12802" t="n">
        <v>0.5524818722808422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4.500225533830076</v>
      </c>
      <c r="I12804" t="n">
        <v>-3.497547632144822</v>
      </c>
      <c r="J12804" t="n">
        <v>4.002481872280842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0.9324818722808423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7.520225533830072</v>
      </c>
      <c r="I12806" t="n">
        <v>-4.257547632144822</v>
      </c>
      <c r="J12806" t="n">
        <v>2.462481872280842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5.070225533830076</v>
      </c>
      <c r="I12810" t="n">
        <v>-1.557547632144822</v>
      </c>
      <c r="J12810" t="n">
        <v>-1.987518127719158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1.330225533830074</v>
      </c>
      <c r="I12811" t="n">
        <v>1.722452367855178</v>
      </c>
      <c r="J12811" t="n">
        <v>-1.377518127719158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-0.8675181277191577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2.300225533830073</v>
      </c>
      <c r="I12814" t="n">
        <v>0.1124523678551783</v>
      </c>
      <c r="J12814" t="n">
        <v>-0.6775181277191578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5.360225533830075</v>
      </c>
      <c r="I12815" t="n">
        <v>1.162452367855178</v>
      </c>
      <c r="J12815" t="n">
        <v>-0.3275181277191578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5.780225533830077</v>
      </c>
      <c r="I12816" t="n">
        <v>1.332452367855178</v>
      </c>
      <c r="J12816" t="n">
        <v>-1.327518127719158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0.02245236785517833</v>
      </c>
      <c r="J12818" t="n">
        <v>-1.327518127719158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0.3024523678551783</v>
      </c>
      <c r="J12819" t="n">
        <v>0.2224818722808422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4.290225533830075</v>
      </c>
      <c r="I12820" t="n">
        <v>0.1624523678551783</v>
      </c>
      <c r="J12820" t="n">
        <v>-0.5475181277191579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-0.3575476321448217</v>
      </c>
      <c r="J12821" t="n">
        <v>-3.577518127719158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-0.5575476321448217</v>
      </c>
      <c r="J12822" t="n">
        <v>-3.567518127719158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4.030225533830077</v>
      </c>
      <c r="I12823" t="n">
        <v>-0.9075476321448217</v>
      </c>
      <c r="J12823" t="n">
        <v>-3.587518127719158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4.530225533830077</v>
      </c>
      <c r="I12824" t="n">
        <v>-0.9575476321448216</v>
      </c>
      <c r="J12824" t="n">
        <v>-2.107518127719158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3.800225533830073</v>
      </c>
      <c r="I12825" t="n">
        <v>-1.317547632144822</v>
      </c>
      <c r="J12825" t="n">
        <v>2.832481872280842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5.392481872280841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-2.387547632144821</v>
      </c>
      <c r="J12829" t="n">
        <v>0.6924818722808421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0.5124818722808422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1.580225533830074</v>
      </c>
      <c r="I12831" t="n">
        <v>-2.117547632144821</v>
      </c>
      <c r="J12831" t="n">
        <v>2.312481872280842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-0.2075476321448217</v>
      </c>
      <c r="J12832" t="n">
        <v>0.9124818722808423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-0.6497744661699231</v>
      </c>
      <c r="I12833" t="n">
        <v>0.08245236785517827</v>
      </c>
      <c r="J12833" t="n">
        <v>6.832481872280842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4.630225533830078</v>
      </c>
      <c r="I12834" t="n">
        <v>1.082452367855178</v>
      </c>
      <c r="J12834" t="n">
        <v>3.082481872280842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5.110225533830075</v>
      </c>
      <c r="I12835" t="n">
        <v>0.7224523678551784</v>
      </c>
      <c r="J12835" t="n">
        <v>0.6424818722808423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2.030225533830077</v>
      </c>
      <c r="I12836" t="n">
        <v>0.07245236785517827</v>
      </c>
      <c r="J12836" t="n">
        <v>2.022481872280842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2.080225533830074</v>
      </c>
      <c r="I12837" t="n">
        <v>0.3324523678551783</v>
      </c>
      <c r="J12837" t="n">
        <v>-0.5675181277191579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1.070225533830076</v>
      </c>
      <c r="I12838" t="n">
        <v>-0.1475476321448217</v>
      </c>
      <c r="J12838" t="n">
        <v>0.03248187228084216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-1.929774466169924</v>
      </c>
      <c r="I12839" t="n">
        <v>-0.5475476321448217</v>
      </c>
      <c r="J12839" t="n">
        <v>-3.487518127719158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1.080225533830074</v>
      </c>
      <c r="I12840" t="n">
        <v>0.5524523678551783</v>
      </c>
      <c r="J12840" t="n">
        <v>-1.607518127719158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0.4202255338300772</v>
      </c>
      <c r="I12841" t="n">
        <v>0.04245236785517834</v>
      </c>
      <c r="J12841" t="n">
        <v>-1.037518127719158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-0.1397744661699251</v>
      </c>
      <c r="I12842" t="n">
        <v>-0.2875476321448217</v>
      </c>
      <c r="J12842" t="n">
        <v>1.312481872280842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-0.7875476321448217</v>
      </c>
      <c r="J12843" t="n">
        <v>2.522481872280842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0.2302255338300724</v>
      </c>
      <c r="I12844" t="n">
        <v>-2.027547632144822</v>
      </c>
      <c r="J12844" t="n">
        <v>2.342481872280842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-0.7597744661699225</v>
      </c>
      <c r="I12845" t="n">
        <v>-3.587547632144822</v>
      </c>
      <c r="J12845" t="n">
        <v>2.642481872280842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5.892481872280841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8.142481872280843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0.6624523678551784</v>
      </c>
      <c r="J12849" t="n">
        <v>7.602481872280841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7.872481872280841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0.7524818722808422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-4.949774466169927</v>
      </c>
      <c r="I12852" t="n">
        <v>1.342452367855178</v>
      </c>
      <c r="J12852" t="n">
        <v>1.502481872280842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-1.939774466169922</v>
      </c>
      <c r="I12853" t="n">
        <v>1.242452367855178</v>
      </c>
      <c r="J12853" t="n">
        <v>2.202481872280842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-0.2897744661699236</v>
      </c>
      <c r="I12854" t="n">
        <v>3.032452367855178</v>
      </c>
      <c r="J12854" t="n">
        <v>2.222481872280842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0.8402255338300718</v>
      </c>
      <c r="I12855" t="n">
        <v>3.372452367855178</v>
      </c>
      <c r="J12855" t="n">
        <v>4.792481872280842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0.9102255338300721</v>
      </c>
      <c r="I12856" t="n">
        <v>3.542452367855178</v>
      </c>
      <c r="J12856" t="n">
        <v>3.572481872280842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-1.409774466169928</v>
      </c>
      <c r="I12857" t="n">
        <v>4.032452367855178</v>
      </c>
      <c r="J12857" t="n">
        <v>2.352481872280842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0.2002255338300712</v>
      </c>
      <c r="I12861" t="n">
        <v>2.702452367855178</v>
      </c>
      <c r="J12861" t="n">
        <v>-1.777518127719158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0.8402255338300718</v>
      </c>
      <c r="I12862" t="n">
        <v>1.602452367855178</v>
      </c>
      <c r="J12862" t="n">
        <v>-1.777518127719158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0.6102255338300749</v>
      </c>
      <c r="I12863" t="n">
        <v>1.152452367855178</v>
      </c>
      <c r="J12863" t="n">
        <v>-1.757518127719158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1.080225533830074</v>
      </c>
      <c r="I12865" t="n">
        <v>1.102452367855178</v>
      </c>
      <c r="J12865" t="n">
        <v>-2.287518127719158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-0.4797744661699285</v>
      </c>
      <c r="I12866" t="n">
        <v>0.8724523678551783</v>
      </c>
      <c r="J12866" t="n">
        <v>-0.7275181277191578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0.6524523678551784</v>
      </c>
      <c r="J12867" t="n">
        <v>0.8224818722808422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-1.679774466169924</v>
      </c>
      <c r="I12868" t="n">
        <v>-0.1975476321448217</v>
      </c>
      <c r="J12868" t="n">
        <v>-2.777518127719158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1.010225533830074</v>
      </c>
      <c r="I12869" t="n">
        <v>1.332452367855178</v>
      </c>
      <c r="J12869" t="n">
        <v>-2.517518127719158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0.5024523678551782</v>
      </c>
      <c r="J12870" t="n">
        <v>-1.817518127719158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1.750225533830076</v>
      </c>
      <c r="I12871" t="n">
        <v>-0.3775476321448217</v>
      </c>
      <c r="J12871" t="n">
        <v>-1.477518127719158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-0.1697744661699262</v>
      </c>
      <c r="I12872" t="n">
        <v>-0.7475476321448217</v>
      </c>
      <c r="J12872" t="n">
        <v>0.002481872280842155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0.6102255338300749</v>
      </c>
      <c r="I12873" t="n">
        <v>-1.087547632144822</v>
      </c>
      <c r="J12873" t="n">
        <v>1.372481872280842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1.740225533830078</v>
      </c>
      <c r="I12875" t="n">
        <v>-0.5475476321448217</v>
      </c>
      <c r="J12875" t="n">
        <v>-4.377518127719158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-0.1375476321448217</v>
      </c>
      <c r="J12876" t="n">
        <v>-2.877518127719158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-0.5475476321448217</v>
      </c>
      <c r="J12877" t="n">
        <v>1.092481872280842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-0.3475476321448216</v>
      </c>
      <c r="J12878" t="n">
        <v>-0.8875181277191577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0.8902255338300761</v>
      </c>
      <c r="I12879" t="n">
        <v>0.3924523678551783</v>
      </c>
      <c r="J12879" t="n">
        <v>-7.947518127719158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1.320225533830076</v>
      </c>
      <c r="I12880" t="n">
        <v>-0.1875476321448218</v>
      </c>
      <c r="J12880" t="n">
        <v>-3.677518127719158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5.280225533830077</v>
      </c>
      <c r="I12881" t="n">
        <v>0.5124523678551782</v>
      </c>
      <c r="J12881" t="n">
        <v>-2.837518127719158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6.130225533830078</v>
      </c>
      <c r="I12882" t="n">
        <v>-0.1375476321448217</v>
      </c>
      <c r="J12882" t="n">
        <v>-1.317518127719158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2.030225533830077</v>
      </c>
      <c r="I12883" t="n">
        <v>0.8024523678551783</v>
      </c>
      <c r="J12883" t="n">
        <v>-1.397518127719158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0.4802255338300724</v>
      </c>
      <c r="I12884" t="n">
        <v>2.712452367855178</v>
      </c>
      <c r="J12884" t="n">
        <v>1.442481872280842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4.440225533830073</v>
      </c>
      <c r="I12885" t="n">
        <v>0.6024523678551783</v>
      </c>
      <c r="J12885" t="n">
        <v>4.382481872280842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7.440225533830073</v>
      </c>
      <c r="I12886" t="n">
        <v>-0.2175476321448217</v>
      </c>
      <c r="J12886" t="n">
        <v>8.472481872280843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5.940225533830073</v>
      </c>
      <c r="I12887" t="n">
        <v>0.1924523678551784</v>
      </c>
      <c r="J12887" t="n">
        <v>6.422481872280842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-0.8675476321448217</v>
      </c>
      <c r="J12888" t="n">
        <v>0.002481872280842155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-0.1775181277191579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2.330225533830074</v>
      </c>
      <c r="I12891" t="n">
        <v>-0.7275476321448217</v>
      </c>
      <c r="J12891" t="n">
        <v>-3.227518127719158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3.820225533830076</v>
      </c>
      <c r="I12892" t="n">
        <v>-1.207547632144822</v>
      </c>
      <c r="J12892" t="n">
        <v>-2.407518127719158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3.000225533830076</v>
      </c>
      <c r="I12893" t="n">
        <v>-1.607547632144822</v>
      </c>
      <c r="J12893" t="n">
        <v>-0.1575181277191579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0.7902255338300747</v>
      </c>
      <c r="I12895" t="n">
        <v>-1.127547632144822</v>
      </c>
      <c r="J12895" t="n">
        <v>-5.187518127719158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1.000225533830076</v>
      </c>
      <c r="I12896" t="n">
        <v>-0.9975476321448217</v>
      </c>
      <c r="J12896" t="n">
        <v>-5.197518127719158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-0.8775476321448217</v>
      </c>
      <c r="J12897" t="n">
        <v>-5.207518127719158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-0.7497744661699245</v>
      </c>
      <c r="I12898" t="n">
        <v>-1.497547632144822</v>
      </c>
      <c r="J12898" t="n">
        <v>-2.247518127719158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-0.7197744661699234</v>
      </c>
      <c r="I12901" t="n">
        <v>-1.687547632144822</v>
      </c>
      <c r="J12901" t="n">
        <v>-1.927518127719158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-0.8275181277191579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-3.489774466169926</v>
      </c>
      <c r="I12903" t="n">
        <v>-1.157547632144822</v>
      </c>
      <c r="J12903" t="n">
        <v>-3.917518127719158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-1.649774466169923</v>
      </c>
      <c r="I12904" t="n">
        <v>-0.3875476321448217</v>
      </c>
      <c r="J12904" t="n">
        <v>-7.527518127719159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-1.899774466169923</v>
      </c>
      <c r="I12905" t="n">
        <v>-0.1175476321448217</v>
      </c>
      <c r="J12905" t="n">
        <v>-2.677518127719158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1.510225533830074</v>
      </c>
      <c r="I12906" t="n">
        <v>-0.2275476321448217</v>
      </c>
      <c r="J12906" t="n">
        <v>-1.297518127719158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0.8124523678551783</v>
      </c>
      <c r="J12907" t="n">
        <v>2.062481872280842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0.06245236785517825</v>
      </c>
      <c r="J12908" t="n">
        <v>1.242481872280842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2.080225533830074</v>
      </c>
      <c r="I12909" t="n">
        <v>-0.5675476321448217</v>
      </c>
      <c r="J12909" t="n">
        <v>0.8224818722808422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-0.009774466169922497</v>
      </c>
      <c r="I12911" t="n">
        <v>-0.8675476321448217</v>
      </c>
      <c r="J12911" t="n">
        <v>1.342481872280842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-0.4875181277191579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5.430225533830075</v>
      </c>
      <c r="I12913" t="n">
        <v>-0.8275476321448216</v>
      </c>
      <c r="J12913" t="n">
        <v>-0.5575181277191579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3.240225533830078</v>
      </c>
      <c r="I12914" t="n">
        <v>-0.4975476321448217</v>
      </c>
      <c r="J12914" t="n">
        <v>0.5824818722808422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5.100225533830077</v>
      </c>
      <c r="I12915" t="n">
        <v>-1.257547632144822</v>
      </c>
      <c r="J12915" t="n">
        <v>0.8524818722808423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0.7924523678551783</v>
      </c>
      <c r="J12916" t="n">
        <v>3.192481872280842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0.5402255338300747</v>
      </c>
      <c r="I12917" t="n">
        <v>-0.2375476321448217</v>
      </c>
      <c r="J12917" t="n">
        <v>2.022481872280842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3.822452367855179</v>
      </c>
      <c r="J12918" t="n">
        <v>0.02248187228084214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0.870225533830073</v>
      </c>
      <c r="I12919" t="n">
        <v>3.252452367855178</v>
      </c>
      <c r="J12919" t="n">
        <v>-4.197518127719158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3.270225533830072</v>
      </c>
      <c r="I12920" t="n">
        <v>1.582452367855178</v>
      </c>
      <c r="J12920" t="n">
        <v>-6.577518127719158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5.350225533830077</v>
      </c>
      <c r="I12921" t="n">
        <v>0.2924523678551783</v>
      </c>
      <c r="J12921" t="n">
        <v>-8.807518127719158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-0.8475476321448216</v>
      </c>
      <c r="J12922" t="n">
        <v>-3.997518127719158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0.1824523678551783</v>
      </c>
      <c r="J12924" t="n">
        <v>-5.067518127719159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-8.907518127719158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-0.8575476321448217</v>
      </c>
      <c r="J12926" t="n">
        <v>-6.987518127719158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-7.509774466169922</v>
      </c>
      <c r="I12928" t="n">
        <v>0.3324523678551783</v>
      </c>
      <c r="J12928" t="n">
        <v>-7.677518127719158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-5.459774466169925</v>
      </c>
      <c r="I12929" t="n">
        <v>0.9324523678551784</v>
      </c>
      <c r="J12929" t="n">
        <v>-8.027518127719159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0.7402255338300775</v>
      </c>
      <c r="I12930" t="n">
        <v>-1.057547632144822</v>
      </c>
      <c r="J12930" t="n">
        <v>0.6124818722808423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1.330225533830074</v>
      </c>
      <c r="I12931" t="n">
        <v>-2.227547632144822</v>
      </c>
      <c r="J12931" t="n">
        <v>-0.5775181277191578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3.040225533830075</v>
      </c>
      <c r="I12934" t="n">
        <v>-3.477547632144822</v>
      </c>
      <c r="J12934" t="n">
        <v>-5.607518127719159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2.750225533830076</v>
      </c>
      <c r="I12935" t="n">
        <v>-3.267547632144822</v>
      </c>
      <c r="J12935" t="n">
        <v>-4.767518127719158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-5.199774466169927</v>
      </c>
      <c r="I12936" t="n">
        <v>0.5424523678551783</v>
      </c>
      <c r="J12936" t="n">
        <v>-7.687518127719158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-7.559774466169927</v>
      </c>
      <c r="I12937" t="n">
        <v>-0.6175476321448217</v>
      </c>
      <c r="J12937" t="n">
        <v>-12.93751812771916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-6.929774466169924</v>
      </c>
      <c r="I12938" t="n">
        <v>0.1324523678551783</v>
      </c>
      <c r="J12938" t="n">
        <v>-11.11751812771916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0.4024523678551784</v>
      </c>
      <c r="J12939" t="n">
        <v>-5.937518127719158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-6.339774466169928</v>
      </c>
      <c r="I12940" t="n">
        <v>1.742452367855178</v>
      </c>
      <c r="J12940" t="n">
        <v>-3.207518127719158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-7.449774466169927</v>
      </c>
      <c r="I12941" t="n">
        <v>2.582452367855178</v>
      </c>
      <c r="J12941" t="n">
        <v>-2.117518127719158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-4.449774466169927</v>
      </c>
      <c r="I12942" t="n">
        <v>5.062452367855179</v>
      </c>
      <c r="J12942" t="n">
        <v>-1.717518127719158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0.5902255338300718</v>
      </c>
      <c r="I12944" t="n">
        <v>4.282452367855178</v>
      </c>
      <c r="J12944" t="n">
        <v>-1.747518127719158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6.890225533830076</v>
      </c>
      <c r="I12946" t="n">
        <v>2.202452367855178</v>
      </c>
      <c r="J12946" t="n">
        <v>-4.137518127719158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4.300225533830073</v>
      </c>
      <c r="I12947" t="n">
        <v>1.762452367855178</v>
      </c>
      <c r="J12947" t="n">
        <v>1.652481872280842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3.530225533830077</v>
      </c>
      <c r="I12948" t="n">
        <v>1.662452367855178</v>
      </c>
      <c r="J12948" t="n">
        <v>-2.387518127719158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3.010225533830074</v>
      </c>
      <c r="I12949" t="n">
        <v>1.412452367855178</v>
      </c>
      <c r="J12949" t="n">
        <v>-2.747518127719158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2.080225533830074</v>
      </c>
      <c r="I12950" t="n">
        <v>-0.4475476321448217</v>
      </c>
      <c r="J12950" t="n">
        <v>-0.5375181277191579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0.5502255338300727</v>
      </c>
      <c r="I12952" t="n">
        <v>-1.947547632144822</v>
      </c>
      <c r="J12952" t="n">
        <v>2.942481872280842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1.610225533830075</v>
      </c>
      <c r="I12953" t="n">
        <v>-2.037547632144821</v>
      </c>
      <c r="J12953" t="n">
        <v>0.5624818722808422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3.030225533830077</v>
      </c>
      <c r="I12954" t="n">
        <v>-2.877547632144822</v>
      </c>
      <c r="J12954" t="n">
        <v>-0.8975181277191577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5.570225533830076</v>
      </c>
      <c r="I12957" t="n">
        <v>-2.927547632144821</v>
      </c>
      <c r="J12957" t="n">
        <v>-8.187518127719157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6.030225533830077</v>
      </c>
      <c r="I12958" t="n">
        <v>-2.067547632144822</v>
      </c>
      <c r="J12958" t="n">
        <v>-2.107518127719158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7.840225533830072</v>
      </c>
      <c r="I12959" t="n">
        <v>-2.867547632144821</v>
      </c>
      <c r="J12959" t="n">
        <v>2.482481872280842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0.2002255338300712</v>
      </c>
      <c r="I12961" t="n">
        <v>-2.387547632144821</v>
      </c>
      <c r="J12961" t="n">
        <v>3.502481872280842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-2.577547632144821</v>
      </c>
      <c r="J12962" t="n">
        <v>1.952481872280842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4.450225533830071</v>
      </c>
      <c r="I12963" t="n">
        <v>-1.857547632144822</v>
      </c>
      <c r="J12963" t="n">
        <v>0.9424818722808423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-0.6275476321448217</v>
      </c>
      <c r="J12964" t="n">
        <v>0.3224818722808421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-0.4975476321448217</v>
      </c>
      <c r="J12965" t="n">
        <v>1.832481872280842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0.1924523678551784</v>
      </c>
      <c r="J12966" t="n">
        <v>1.482481872280842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4.100225533830077</v>
      </c>
      <c r="I12967" t="n">
        <v>0.2624523678551782</v>
      </c>
      <c r="J12967" t="n">
        <v>2.312481872280842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0.1024523678551783</v>
      </c>
      <c r="J12968" t="n">
        <v>-2.517518127719158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0.01245236785517832</v>
      </c>
      <c r="J12969" t="n">
        <v>-1.687518127719158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7.900225533830074</v>
      </c>
      <c r="I12970" t="n">
        <v>-0.7875476321448217</v>
      </c>
      <c r="J12970" t="n">
        <v>-0.4175181277191579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7.680225533830075</v>
      </c>
      <c r="I12971" t="n">
        <v>-1.857547632144822</v>
      </c>
      <c r="J12971" t="n">
        <v>-1.987518127719158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4.590225533830072</v>
      </c>
      <c r="I12972" t="n">
        <v>-2.047547632144822</v>
      </c>
      <c r="J12972" t="n">
        <v>-3.127518127719158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1.990225533830078</v>
      </c>
      <c r="I12973" t="n">
        <v>-0.1175476321448217</v>
      </c>
      <c r="J12973" t="n">
        <v>-6.737518127719158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0.5524523678551783</v>
      </c>
      <c r="J12974" t="n">
        <v>-11.66751812771916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0.9624523678551784</v>
      </c>
      <c r="J12975" t="n">
        <v>-15.16751812771916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3.770225533830072</v>
      </c>
      <c r="I12976" t="n">
        <v>3.132452367855178</v>
      </c>
      <c r="J12976" t="n">
        <v>-7.807518127719158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0.9702255338300744</v>
      </c>
      <c r="I12977" t="n">
        <v>2.312452367855178</v>
      </c>
      <c r="J12977" t="n">
        <v>-6.497518127719158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1.270225533830072</v>
      </c>
      <c r="I12978" t="n">
        <v>3.292452367855178</v>
      </c>
      <c r="J12978" t="n">
        <v>-5.637518127719158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0.6302255338300781</v>
      </c>
      <c r="I12979" t="n">
        <v>3.262452367855178</v>
      </c>
      <c r="J12979" t="n">
        <v>-3.757518127719158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0.4202255338300772</v>
      </c>
      <c r="I12980" t="n">
        <v>2.002452367855178</v>
      </c>
      <c r="J12980" t="n">
        <v>-0.9375181277191578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-4.469774466169923</v>
      </c>
      <c r="I12981" t="n">
        <v>3.082452367855178</v>
      </c>
      <c r="J12981" t="n">
        <v>2.082481872280842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0.02022553383007153</v>
      </c>
      <c r="I12983" t="n">
        <v>3.032452367855178</v>
      </c>
      <c r="J12983" t="n">
        <v>2.352481872280842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0.9402255338300732</v>
      </c>
      <c r="I12984" t="n">
        <v>2.202452367855178</v>
      </c>
      <c r="J12984" t="n">
        <v>2.382481872280842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1.860225533830075</v>
      </c>
      <c r="I12985" t="n">
        <v>1.372452367855178</v>
      </c>
      <c r="J12985" t="n">
        <v>2.422481872280842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-0.6197744661699219</v>
      </c>
      <c r="I12986" t="n">
        <v>0.7424523678551784</v>
      </c>
      <c r="J12986" t="n">
        <v>0.3524818722808422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-0.9797744661699285</v>
      </c>
      <c r="I12987" t="n">
        <v>0.3724523678551783</v>
      </c>
      <c r="J12987" t="n">
        <v>3.172481872280842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0.3424523678551783</v>
      </c>
      <c r="J12988" t="n">
        <v>6.962481872280842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0.2902255338300747</v>
      </c>
      <c r="I12989" t="n">
        <v>0.6424523678551783</v>
      </c>
      <c r="J12989" t="n">
        <v>4.712481872280842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1.550225533830073</v>
      </c>
      <c r="I12990" t="n">
        <v>0.1324523678551783</v>
      </c>
      <c r="J12990" t="n">
        <v>2.732481872280842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0.3502255338300769</v>
      </c>
      <c r="I12991" t="n">
        <v>-0.3075476321448217</v>
      </c>
      <c r="J12991" t="n">
        <v>-8.867518127719157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0.9502255338300712</v>
      </c>
      <c r="I12992" t="n">
        <v>-0.08754763214482165</v>
      </c>
      <c r="J12992" t="n">
        <v>-3.067518127719158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-0.1197744661699219</v>
      </c>
      <c r="I12993" t="n">
        <v>-0.7775476321448217</v>
      </c>
      <c r="J12993" t="n">
        <v>-2.147518127719158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-0.9075476321448217</v>
      </c>
      <c r="J12994" t="n">
        <v>-2.127518127719158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3.520225533830072</v>
      </c>
      <c r="I12995" t="n">
        <v>-1.197547632144822</v>
      </c>
      <c r="J12995" t="n">
        <v>-1.077518127719158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4.880225533830078</v>
      </c>
      <c r="I12996" t="n">
        <v>-1.497547632144822</v>
      </c>
      <c r="J12996" t="n">
        <v>-0.03751812771915785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6.170225533830077</v>
      </c>
      <c r="I12997" t="n">
        <v>-1.607547632144822</v>
      </c>
      <c r="J12997" t="n">
        <v>-1.797518127719158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4.560225533830078</v>
      </c>
      <c r="I12998" t="n">
        <v>-2.297547632144822</v>
      </c>
      <c r="J12998" t="n">
        <v>-3.597518127719158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-4.777518127719159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5.600225533830077</v>
      </c>
      <c r="I13000" t="n">
        <v>-1.167547632144822</v>
      </c>
      <c r="J13000" t="n">
        <v>-4.827518127719158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6.120225533830073</v>
      </c>
      <c r="I13001" t="n">
        <v>-0.9275476321448217</v>
      </c>
      <c r="J13001" t="n">
        <v>-2.537518127719158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5.030225533830077</v>
      </c>
      <c r="I13002" t="n">
        <v>-1.847547632144822</v>
      </c>
      <c r="J13002" t="n">
        <v>-2.317518127719158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2.530225533830077</v>
      </c>
      <c r="I13003" t="n">
        <v>-1.557547632144822</v>
      </c>
      <c r="J13003" t="n">
        <v>-1.137518127719158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0.1224818722808421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5.410225533830072</v>
      </c>
      <c r="I13005" t="n">
        <v>-1.347547632144822</v>
      </c>
      <c r="J13005" t="n">
        <v>0.3324818722808421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6.440225533830073</v>
      </c>
      <c r="I13006" t="n">
        <v>-1.177547632144822</v>
      </c>
      <c r="J13006" t="n">
        <v>0.6824818722808421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5.140225533830076</v>
      </c>
      <c r="I13008" t="n">
        <v>-2.017547632144821</v>
      </c>
      <c r="J13008" t="n">
        <v>3.412481872280842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3.050225533830073</v>
      </c>
      <c r="I13009" t="n">
        <v>-1.627547632144822</v>
      </c>
      <c r="J13009" t="n">
        <v>2.142481872280842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4.290225533830075</v>
      </c>
      <c r="I13010" t="n">
        <v>-1.687547632144822</v>
      </c>
      <c r="J13010" t="n">
        <v>1.352481872280842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2.270225533830072</v>
      </c>
      <c r="I13011" t="n">
        <v>-1.317547632144822</v>
      </c>
      <c r="J13011" t="n">
        <v>0.4424818722808421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4.580225533830074</v>
      </c>
      <c r="I13012" t="n">
        <v>-1.207547632144822</v>
      </c>
      <c r="J13012" t="n">
        <v>-0.7475181277191578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3.580225533830074</v>
      </c>
      <c r="I13013" t="n">
        <v>-1.097547632144822</v>
      </c>
      <c r="J13013" t="n">
        <v>-3.727518127719158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3.540225533830075</v>
      </c>
      <c r="I13014" t="n">
        <v>-0.7475476321448217</v>
      </c>
      <c r="J13014" t="n">
        <v>-3.477518127719158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0.5724818722808422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0.4624818722808421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-0.3475181277191579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-2.347547632144821</v>
      </c>
      <c r="J13018" t="n">
        <v>4.822481872280842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4.352481872280841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-0.04977446616992875</v>
      </c>
      <c r="I13020" t="n">
        <v>-1.717547632144822</v>
      </c>
      <c r="J13020" t="n">
        <v>4.582481872280842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2.320225533830076</v>
      </c>
      <c r="I13021" t="n">
        <v>-1.717547632144822</v>
      </c>
      <c r="J13021" t="n">
        <v>4.432481872280841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-0.9775476321448217</v>
      </c>
      <c r="J13024" t="n">
        <v>2.722481872280842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4.540225533830075</v>
      </c>
      <c r="I13025" t="n">
        <v>-0.8275476321448216</v>
      </c>
      <c r="J13025" t="n">
        <v>1.272481872280842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4.170225533830077</v>
      </c>
      <c r="I13026" t="n">
        <v>-1.027547632144822</v>
      </c>
      <c r="J13026" t="n">
        <v>0.7024818722808421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3.270225533830072</v>
      </c>
      <c r="I13027" t="n">
        <v>-1.637547632144822</v>
      </c>
      <c r="J13027" t="n">
        <v>3.962481872280842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2.340225533830072</v>
      </c>
      <c r="I13029" t="n">
        <v>-0.7675476321448217</v>
      </c>
      <c r="J13029" t="n">
        <v>-7.387518127719158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4.300225533830073</v>
      </c>
      <c r="I13030" t="n">
        <v>-1.077547632144822</v>
      </c>
      <c r="J13030" t="n">
        <v>-7.987518127719158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4.250225533830076</v>
      </c>
      <c r="I13031" t="n">
        <v>-1.117547632144822</v>
      </c>
      <c r="J13031" t="n">
        <v>-3.047518127719158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1.860225533830075</v>
      </c>
      <c r="I13033" t="n">
        <v>-1.347547632144822</v>
      </c>
      <c r="J13033" t="n">
        <v>-0.8775181277191577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6.830225533830074</v>
      </c>
      <c r="I13036" t="n">
        <v>-2.257547632144822</v>
      </c>
      <c r="J13036" t="n">
        <v>2.332481872280842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0.2924818722808422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-2.517547632144821</v>
      </c>
      <c r="J13039" t="n">
        <v>3.002481872280842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-2.597547632144821</v>
      </c>
      <c r="J13041" t="n">
        <v>1.922481872280842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0.7302255338300724</v>
      </c>
      <c r="I13044" t="n">
        <v>-2.477547632144822</v>
      </c>
      <c r="J13044" t="n">
        <v>4.052481872280842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3.240225533830078</v>
      </c>
      <c r="I13045" t="n">
        <v>-1.557547632144822</v>
      </c>
      <c r="J13045" t="n">
        <v>2.092481872280842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5.750225533830076</v>
      </c>
      <c r="I13046" t="n">
        <v>-0.6375476321448217</v>
      </c>
      <c r="J13046" t="n">
        <v>0.1424818722808421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4.840225533830072</v>
      </c>
      <c r="I13047" t="n">
        <v>-1.137547632144822</v>
      </c>
      <c r="J13047" t="n">
        <v>1.302481872280842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2.280225533830077</v>
      </c>
      <c r="I13048" t="n">
        <v>-0.8875476321448217</v>
      </c>
      <c r="J13048" t="n">
        <v>-2.957518127719158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0.04245236785517834</v>
      </c>
      <c r="J13049" t="n">
        <v>-0.5975181277191578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4.800225533830073</v>
      </c>
      <c r="I13050" t="n">
        <v>-0.03754763214482173</v>
      </c>
      <c r="J13050" t="n">
        <v>2.142481872280842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6.440225533830073</v>
      </c>
      <c r="I13051" t="n">
        <v>-0.8875476321448217</v>
      </c>
      <c r="J13051" t="n">
        <v>1.792481872280842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4.690225533830073</v>
      </c>
      <c r="I13052" t="n">
        <v>-1.287547632144822</v>
      </c>
      <c r="J13052" t="n">
        <v>-1.077518127719158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1.080225533830074</v>
      </c>
      <c r="I13054" t="n">
        <v>-0.5375476321448217</v>
      </c>
      <c r="J13054" t="n">
        <v>-0.4875181277191579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3.520225533830072</v>
      </c>
      <c r="I13055" t="n">
        <v>0.2824523678551782</v>
      </c>
      <c r="J13055" t="n">
        <v>-0.2675181277191579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-0.6075476321448217</v>
      </c>
      <c r="J13056" t="n">
        <v>0.1624818722808422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6.030225533830077</v>
      </c>
      <c r="I13057" t="n">
        <v>-2.317547632144822</v>
      </c>
      <c r="J13057" t="n">
        <v>-2.497518127719158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4.300225533830073</v>
      </c>
      <c r="I13058" t="n">
        <v>-2.527547632144822</v>
      </c>
      <c r="J13058" t="n">
        <v>-2.157518127719158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5.160225533830072</v>
      </c>
      <c r="I13059" t="n">
        <v>-2.417547632144822</v>
      </c>
      <c r="J13059" t="n">
        <v>-2.327518127719158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-0.6075476321448217</v>
      </c>
      <c r="J13061" t="n">
        <v>-9.627518127719158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4.310225533830078</v>
      </c>
      <c r="I13063" t="n">
        <v>-0.1475476321448217</v>
      </c>
      <c r="J13063" t="n">
        <v>0.4624818722808421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4.000225533830076</v>
      </c>
      <c r="I13064" t="n">
        <v>-0.2275476321448217</v>
      </c>
      <c r="J13064" t="n">
        <v>-4.367518127719158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5.300225533830073</v>
      </c>
      <c r="I13065" t="n">
        <v>-0.5275476321448217</v>
      </c>
      <c r="J13065" t="n">
        <v>-3.967518127719158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1.830225533830074</v>
      </c>
      <c r="I13066" t="n">
        <v>-0.8075476321448217</v>
      </c>
      <c r="J13066" t="n">
        <v>-6.567518127719159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3.270225533830072</v>
      </c>
      <c r="I13067" t="n">
        <v>-0.3775476321448217</v>
      </c>
      <c r="J13067" t="n">
        <v>-5.567518127719159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0.5802255338300738</v>
      </c>
      <c r="I13068" t="n">
        <v>-1.037547632144822</v>
      </c>
      <c r="J13068" t="n">
        <v>-2.577518127719158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-0.7475476321448217</v>
      </c>
      <c r="J13069" t="n">
        <v>-3.267518127719158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1.740225533830078</v>
      </c>
      <c r="I13070" t="n">
        <v>-0.8875476321448217</v>
      </c>
      <c r="J13070" t="n">
        <v>-2.917518127719158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-0.8775181277191577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-0.01977446616992761</v>
      </c>
      <c r="I13072" t="n">
        <v>-1.407547632144822</v>
      </c>
      <c r="J13072" t="n">
        <v>-0.5175181277191578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-0.5697744661699248</v>
      </c>
      <c r="I13073" t="n">
        <v>-1.277547632144822</v>
      </c>
      <c r="J13073" t="n">
        <v>0.6324818722808423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0.3002255338300727</v>
      </c>
      <c r="I13074" t="n">
        <v>-0.03754763214482173</v>
      </c>
      <c r="J13074" t="n">
        <v>1.332481872280842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1.300225533830073</v>
      </c>
      <c r="I13075" t="n">
        <v>0.4324523678551784</v>
      </c>
      <c r="J13075" t="n">
        <v>0.9124818722808423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0.9324523678551784</v>
      </c>
      <c r="J13076" t="n">
        <v>-0.9175181277191578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0.8424523678551783</v>
      </c>
      <c r="J13077" t="n">
        <v>2.082481872280842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2.990225533830078</v>
      </c>
      <c r="I13078" t="n">
        <v>0.5824523678551783</v>
      </c>
      <c r="J13078" t="n">
        <v>2.042481872280842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2.830225533830074</v>
      </c>
      <c r="I13079" t="n">
        <v>0.3224523678551783</v>
      </c>
      <c r="J13079" t="n">
        <v>2.022481872280842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2.550225533830073</v>
      </c>
      <c r="I13080" t="n">
        <v>-0.02754763214482172</v>
      </c>
      <c r="J13080" t="n">
        <v>0.5024818722808422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-0.4575476321448217</v>
      </c>
      <c r="J13081" t="n">
        <v>1.852481872280842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-0.5675476321448217</v>
      </c>
      <c r="J13082" t="n">
        <v>5.302481872280842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-0.5275476321448217</v>
      </c>
      <c r="J13083" t="n">
        <v>4.332481872280842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0.5002255338300755</v>
      </c>
      <c r="I13084" t="n">
        <v>-0.5475476321448217</v>
      </c>
      <c r="J13084" t="n">
        <v>4.812481872280842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-0.4297744661699242</v>
      </c>
      <c r="I13085" t="n">
        <v>-0.5375476321448217</v>
      </c>
      <c r="J13085" t="n">
        <v>4.572481872280842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-5.419774466169926</v>
      </c>
      <c r="I13086" t="n">
        <v>2.592452367855179</v>
      </c>
      <c r="J13086" t="n">
        <v>7.342481872280842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-2.929774466169924</v>
      </c>
      <c r="I13087" t="n">
        <v>1.022452367855178</v>
      </c>
      <c r="J13087" t="n">
        <v>5.952481872280842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0.6302255338300781</v>
      </c>
      <c r="I13088" t="n">
        <v>1.792452367855178</v>
      </c>
      <c r="J13088" t="n">
        <v>0.02248187228084214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-0.8375181277191579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4.870225533830073</v>
      </c>
      <c r="I13090" t="n">
        <v>1.862452367855178</v>
      </c>
      <c r="J13090" t="n">
        <v>-0.4075181277191579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6.050225533830073</v>
      </c>
      <c r="I13091" t="n">
        <v>3.852452367855179</v>
      </c>
      <c r="J13091" t="n">
        <v>6.762481872280842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3.550225533830073</v>
      </c>
      <c r="I13092" t="n">
        <v>4.182452367855178</v>
      </c>
      <c r="J13092" t="n">
        <v>8.232481872280843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5.050225533830073</v>
      </c>
      <c r="I13093" t="n">
        <v>2.942452367855178</v>
      </c>
      <c r="J13093" t="n">
        <v>3.822481872280842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2.520225533830072</v>
      </c>
      <c r="I13094" t="n">
        <v>3.002452367855178</v>
      </c>
      <c r="J13094" t="n">
        <v>1.682481872280842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3.780225533830077</v>
      </c>
      <c r="I13095" t="n">
        <v>2.972452367855178</v>
      </c>
      <c r="J13095" t="n">
        <v>2.752481872280842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-4.949774466169927</v>
      </c>
      <c r="I13096" t="n">
        <v>4.882452367855178</v>
      </c>
      <c r="J13096" t="n">
        <v>3.152481872280842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-0.5897744661699279</v>
      </c>
      <c r="I13097" t="n">
        <v>3.922452367855178</v>
      </c>
      <c r="J13097" t="n">
        <v>2.952481872280842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-0.1797744661699242</v>
      </c>
      <c r="I13098" t="n">
        <v>4.072452367855179</v>
      </c>
      <c r="J13098" t="n">
        <v>-2.947518127719158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-4.089774466169928</v>
      </c>
      <c r="I13099" t="n">
        <v>4.212452367855178</v>
      </c>
      <c r="J13099" t="n">
        <v>-7.177518127719158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-4.679774466169924</v>
      </c>
      <c r="I13100" t="n">
        <v>3.952452367855178</v>
      </c>
      <c r="J13100" t="n">
        <v>-7.327518127719158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3.072452367855179</v>
      </c>
      <c r="J13101" t="n">
        <v>-7.187518127719158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-5.479774466169928</v>
      </c>
      <c r="I13102" t="n">
        <v>2.202452367855178</v>
      </c>
      <c r="J13102" t="n">
        <v>-0.02751812771915784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-3.659774466169928</v>
      </c>
      <c r="I13103" t="n">
        <v>2.632452367855178</v>
      </c>
      <c r="J13103" t="n">
        <v>-3.607518127719158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5.870225533830073</v>
      </c>
      <c r="I13104" t="n">
        <v>1.682452367855178</v>
      </c>
      <c r="J13104" t="n">
        <v>-0.8875181277191577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5.680225533830075</v>
      </c>
      <c r="I13105" t="n">
        <v>0.3724523678551783</v>
      </c>
      <c r="J13105" t="n">
        <v>-2.827518127719158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0.9102255338300721</v>
      </c>
      <c r="I13107" t="n">
        <v>-0.3775476321448217</v>
      </c>
      <c r="J13107" t="n">
        <v>-4.717518127719158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4.020225533830072</v>
      </c>
      <c r="I13108" t="n">
        <v>-0.05754763214482175</v>
      </c>
      <c r="J13108" t="n">
        <v>-2.537518127719158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5.080225533830074</v>
      </c>
      <c r="I13109" t="n">
        <v>-0.5875476321448218</v>
      </c>
      <c r="J13109" t="n">
        <v>-2.777518127719158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4.880225533830078</v>
      </c>
      <c r="I13110" t="n">
        <v>-1.297547632144822</v>
      </c>
      <c r="J13110" t="n">
        <v>-2.367518127719158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5.360225533830075</v>
      </c>
      <c r="I13113" t="n">
        <v>-2.747547632144822</v>
      </c>
      <c r="J13113" t="n">
        <v>-1.647518127719158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3.020225533830072</v>
      </c>
      <c r="I13114" t="n">
        <v>-3.367547632144822</v>
      </c>
      <c r="J13114" t="n">
        <v>-0.3775181277191579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6.340225533830072</v>
      </c>
      <c r="I13115" t="n">
        <v>-5.937547632144821</v>
      </c>
      <c r="J13115" t="n">
        <v>5.272481872280842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4.680225533830075</v>
      </c>
      <c r="I13116" t="n">
        <v>-4.647547632144821</v>
      </c>
      <c r="J13116" t="n">
        <v>2.442481872280842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4.440225533830073</v>
      </c>
      <c r="I13117" t="n">
        <v>-1.987547632144822</v>
      </c>
      <c r="J13117" t="n">
        <v>-1.037518127719158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3.790225533830075</v>
      </c>
      <c r="I13118" t="n">
        <v>-2.457547632144822</v>
      </c>
      <c r="J13118" t="n">
        <v>-0.6775181277191578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4.850225533830077</v>
      </c>
      <c r="I13119" t="n">
        <v>-0.7375476321448217</v>
      </c>
      <c r="J13119" t="n">
        <v>0.5924818722808423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0.3424523678551783</v>
      </c>
      <c r="J13120" t="n">
        <v>0.6524818722808421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0.4224523678551784</v>
      </c>
      <c r="J13121" t="n">
        <v>0.5024818722808422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0.1224523678551783</v>
      </c>
      <c r="J13122" t="n">
        <v>0.2324818722808422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-0.8175476321448217</v>
      </c>
      <c r="J13123" t="n">
        <v>0.4624818722808421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-0.3475476321448216</v>
      </c>
      <c r="J13124" t="n">
        <v>0.3424818722808421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4.580225533830074</v>
      </c>
      <c r="I13125" t="n">
        <v>-0.8475476321448216</v>
      </c>
      <c r="J13125" t="n">
        <v>-8.637518127719158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7.200225533830071</v>
      </c>
      <c r="I13126" t="n">
        <v>-0.5975476321448216</v>
      </c>
      <c r="J13126" t="n">
        <v>-4.147518127719158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4.310225533830078</v>
      </c>
      <c r="I13127" t="n">
        <v>-0.7775476321448217</v>
      </c>
      <c r="J13127" t="n">
        <v>-6.367518127719158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6.340225533830072</v>
      </c>
      <c r="I13128" t="n">
        <v>0.4824523678551784</v>
      </c>
      <c r="J13128" t="n">
        <v>-3.147518127719158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6.600225533830077</v>
      </c>
      <c r="I13129" t="n">
        <v>0.2424523678551784</v>
      </c>
      <c r="J13129" t="n">
        <v>-5.007518127719158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5.920225533830077</v>
      </c>
      <c r="I13130" t="n">
        <v>0.2224523678551784</v>
      </c>
      <c r="J13130" t="n">
        <v>-4.207518127719158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-1.389774466169925</v>
      </c>
      <c r="I13131" t="n">
        <v>-1.367547632144822</v>
      </c>
      <c r="J13131" t="n">
        <v>-7.957518127719158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2.260225533830074</v>
      </c>
      <c r="I13132" t="n">
        <v>-0.5775476321448217</v>
      </c>
      <c r="J13132" t="n">
        <v>-6.077518127719158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4.910225533830072</v>
      </c>
      <c r="I13133" t="n">
        <v>0.9724523678551784</v>
      </c>
      <c r="J13133" t="n">
        <v>-0.8575181277191577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6.890225533830076</v>
      </c>
      <c r="I13134" t="n">
        <v>0.2624523678551782</v>
      </c>
      <c r="J13134" t="n">
        <v>-1.367518127719158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0.7424523678551784</v>
      </c>
      <c r="J13135" t="n">
        <v>-1.707518127719158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5.200225533830071</v>
      </c>
      <c r="I13136" t="n">
        <v>1.062452367855178</v>
      </c>
      <c r="J13136" t="n">
        <v>-0.9775181277191578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0.8624818722808423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5.630225533830078</v>
      </c>
      <c r="I13139" t="n">
        <v>1.432452367855178</v>
      </c>
      <c r="J13139" t="n">
        <v>0.8324818722808422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6.110225533830075</v>
      </c>
      <c r="I13140" t="n">
        <v>1.382452367855178</v>
      </c>
      <c r="J13140" t="n">
        <v>0.1624818722808422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7.580225533830074</v>
      </c>
      <c r="I13141" t="n">
        <v>1.182452367855178</v>
      </c>
      <c r="J13141" t="n">
        <v>0.4024818722808421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0.6524818722808421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0.6924523678551784</v>
      </c>
      <c r="J13144" t="n">
        <v>-5.097518127719158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5.170225533830077</v>
      </c>
      <c r="I13145" t="n">
        <v>0.2824523678551782</v>
      </c>
      <c r="J13145" t="n">
        <v>-0.1875181277191579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0.1824523678551783</v>
      </c>
      <c r="J13146" t="n">
        <v>-1.147518127719158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0.3024523678551783</v>
      </c>
      <c r="J13147" t="n">
        <v>0.6924818722808421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3.280225533830077</v>
      </c>
      <c r="I13148" t="n">
        <v>0.8524523678551783</v>
      </c>
      <c r="J13148" t="n">
        <v>-0.1975181277191579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5.590225533830072</v>
      </c>
      <c r="I13149" t="n">
        <v>0.6724523678551784</v>
      </c>
      <c r="J13149" t="n">
        <v>0.6124818722808423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5.630225533830078</v>
      </c>
      <c r="I13150" t="n">
        <v>0.08245236785517827</v>
      </c>
      <c r="J13150" t="n">
        <v>0.2324818722808422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5.670225533830077</v>
      </c>
      <c r="I13151" t="n">
        <v>-0.4975476321448217</v>
      </c>
      <c r="J13151" t="n">
        <v>-0.1375181277191579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0.6924818722808421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7.040225533830075</v>
      </c>
      <c r="I13153" t="n">
        <v>-1.387547632144822</v>
      </c>
      <c r="J13153" t="n">
        <v>2.332481872280842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5.660225533830072</v>
      </c>
      <c r="I13154" t="n">
        <v>-1.397547632144822</v>
      </c>
      <c r="J13154" t="n">
        <v>4.882481872280842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6.000225533830076</v>
      </c>
      <c r="I13155" t="n">
        <v>-1.167547632144822</v>
      </c>
      <c r="J13155" t="n">
        <v>1.402481872280842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5.240225533830078</v>
      </c>
      <c r="I13156" t="n">
        <v>-1.567547632144822</v>
      </c>
      <c r="J13156" t="n">
        <v>0.2824818722808422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7.690225533830073</v>
      </c>
      <c r="I13157" t="n">
        <v>-1.047547632144822</v>
      </c>
      <c r="J13157" t="n">
        <v>-0.2775181277191578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-0.4375181277191579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6.050225533830073</v>
      </c>
      <c r="I13159" t="n">
        <v>-1.887547632144822</v>
      </c>
      <c r="J13159" t="n">
        <v>0.8624818722808423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6.160225533830072</v>
      </c>
      <c r="I13160" t="n">
        <v>-2.187547632144822</v>
      </c>
      <c r="J13160" t="n">
        <v>0.3124818722808421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5.390225533830076</v>
      </c>
      <c r="I13161" t="n">
        <v>-2.407547632144821</v>
      </c>
      <c r="J13161" t="n">
        <v>2.362481872280842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4.880225533830078</v>
      </c>
      <c r="I13162" t="n">
        <v>-3.557547632144822</v>
      </c>
      <c r="J13162" t="n">
        <v>1.532481872280842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6.170225533830077</v>
      </c>
      <c r="I13163" t="n">
        <v>-2.297547632144822</v>
      </c>
      <c r="J13163" t="n">
        <v>1.442481872280842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7.680225533830075</v>
      </c>
      <c r="I13164" t="n">
        <v>-2.567547632144822</v>
      </c>
      <c r="J13164" t="n">
        <v>3.192481872280842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7.660225533830072</v>
      </c>
      <c r="I13165" t="n">
        <v>-0.9675476321448216</v>
      </c>
      <c r="J13165" t="n">
        <v>2.212481872280842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-0.8775476321448217</v>
      </c>
      <c r="J13166" t="n">
        <v>1.232481872280842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6.390225533830076</v>
      </c>
      <c r="I13167" t="n">
        <v>0.05245236785517835</v>
      </c>
      <c r="J13167" t="n">
        <v>3.112481872280842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5.320225533830076</v>
      </c>
      <c r="I13168" t="n">
        <v>-0.6475476321448217</v>
      </c>
      <c r="J13168" t="n">
        <v>3.942481872280842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-0.3975181277191579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4.630225533830078</v>
      </c>
      <c r="I13172" t="n">
        <v>-1.687547632144822</v>
      </c>
      <c r="J13172" t="n">
        <v>1.032481872280842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0.3124818722808421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6.050225533830073</v>
      </c>
      <c r="I13174" t="n">
        <v>-2.537547632144821</v>
      </c>
      <c r="J13174" t="n">
        <v>8.742481872280843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-2.057547632144821</v>
      </c>
      <c r="J13175" t="n">
        <v>4.522481872280842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3.580225533830074</v>
      </c>
      <c r="I13176" t="n">
        <v>-2.407547632144821</v>
      </c>
      <c r="J13176" t="n">
        <v>0.9424818722808423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6.010225533830074</v>
      </c>
      <c r="I13177" t="n">
        <v>-1.397547632144822</v>
      </c>
      <c r="J13177" t="n">
        <v>-1.437518127719158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4.650225533830074</v>
      </c>
      <c r="I13178" t="n">
        <v>-0.5075476321448217</v>
      </c>
      <c r="J13178" t="n">
        <v>-1.177518127719158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5.800225533830073</v>
      </c>
      <c r="I13179" t="n">
        <v>-0.4875476321448217</v>
      </c>
      <c r="J13179" t="n">
        <v>0.7124818722808421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0.3024523678551783</v>
      </c>
      <c r="J13180" t="n">
        <v>0.5024818722808422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-0.8097744661699268</v>
      </c>
      <c r="I13181" t="n">
        <v>0.7624523678551782</v>
      </c>
      <c r="J13181" t="n">
        <v>1.502481872280842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-2.669774466169926</v>
      </c>
      <c r="I13182" t="n">
        <v>1.752452367855178</v>
      </c>
      <c r="J13182" t="n">
        <v>1.722481872280842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-0.1975181277191579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0.9024523678551784</v>
      </c>
      <c r="J13185" t="n">
        <v>-0.5575181277191579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5.790225533830075</v>
      </c>
      <c r="I13186" t="n">
        <v>0.3824523678551783</v>
      </c>
      <c r="J13186" t="n">
        <v>-0.1175181277191579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5.550225533830073</v>
      </c>
      <c r="I13187" t="n">
        <v>0.6724523678551784</v>
      </c>
      <c r="J13187" t="n">
        <v>-0.6575181277191577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6.510225533830074</v>
      </c>
      <c r="I13188" t="n">
        <v>0.6124523678551783</v>
      </c>
      <c r="J13188" t="n">
        <v>-0.7875181277191579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6.520225533830072</v>
      </c>
      <c r="I13189" t="n">
        <v>0.1224523678551783</v>
      </c>
      <c r="J13189" t="n">
        <v>-0.6775181277191578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5.630225533830078</v>
      </c>
      <c r="I13190" t="n">
        <v>0.1724523678551783</v>
      </c>
      <c r="J13190" t="n">
        <v>0.6124818722808423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6.400225533830074</v>
      </c>
      <c r="I13191" t="n">
        <v>0.3024523678551783</v>
      </c>
      <c r="J13191" t="n">
        <v>4.622481872280842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5.840225533830072</v>
      </c>
      <c r="I13192" t="n">
        <v>0.4124523678551784</v>
      </c>
      <c r="J13192" t="n">
        <v>2.332481872280842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4.070225533830076</v>
      </c>
      <c r="I13193" t="n">
        <v>0.02245236785517833</v>
      </c>
      <c r="J13193" t="n">
        <v>-0.1875181277191579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-0.3475476321448216</v>
      </c>
      <c r="J13194" t="n">
        <v>1.442481872280842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2.320225533830076</v>
      </c>
      <c r="I13195" t="n">
        <v>0.3124523678551783</v>
      </c>
      <c r="J13195" t="n">
        <v>7.392481872280841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3.280225533830077</v>
      </c>
      <c r="I13196" t="n">
        <v>0.4524523678551784</v>
      </c>
      <c r="J13196" t="n">
        <v>3.492481872280842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0.08245236785517827</v>
      </c>
      <c r="J13197" t="n">
        <v>0.2324818722808422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4.050225533830073</v>
      </c>
      <c r="I13198" t="n">
        <v>-0.1875476321448218</v>
      </c>
      <c r="J13198" t="n">
        <v>1.402481872280842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5.920225533830077</v>
      </c>
      <c r="I13199" t="n">
        <v>-0.4475476321448217</v>
      </c>
      <c r="J13199" t="n">
        <v>2.572481872280842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5.450225533830071</v>
      </c>
      <c r="I13200" t="n">
        <v>-0.8975476321448217</v>
      </c>
      <c r="J13200" t="n">
        <v>1.882481872280842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-0.7475476321448217</v>
      </c>
      <c r="J13201" t="n">
        <v>3.712481872280842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5.910225533830072</v>
      </c>
      <c r="I13202" t="n">
        <v>-0.9475476321448216</v>
      </c>
      <c r="J13202" t="n">
        <v>3.402481872280842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-0.9375476321448216</v>
      </c>
      <c r="J13204" t="n">
        <v>-2.777518127719158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-0.9575476321448216</v>
      </c>
      <c r="J13205" t="n">
        <v>-0.5175181277191578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7.800225533830073</v>
      </c>
      <c r="I13206" t="n">
        <v>-0.3475476321448216</v>
      </c>
      <c r="J13206" t="n">
        <v>-0.7275181277191578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0.2824523678551782</v>
      </c>
      <c r="J13207" t="n">
        <v>-0.5075181277191578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5.810225533830078</v>
      </c>
      <c r="I13208" t="n">
        <v>0.5024523678551782</v>
      </c>
      <c r="J13208" t="n">
        <v>2.352481872280842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4.070225533830076</v>
      </c>
      <c r="I13209" t="n">
        <v>0.3724523678551783</v>
      </c>
      <c r="J13209" t="n">
        <v>5.372481872280842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0.5824523678551783</v>
      </c>
      <c r="J13210" t="n">
        <v>-1.537518127719158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0.4724523678551784</v>
      </c>
      <c r="J13211" t="n">
        <v>1.912481872280842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-0.6475476321448217</v>
      </c>
      <c r="J13212" t="n">
        <v>5.432481872280841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5.650225533830074</v>
      </c>
      <c r="I13213" t="n">
        <v>-0.4775476321448217</v>
      </c>
      <c r="J13213" t="n">
        <v>3.572481872280842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-0.5675476321448217</v>
      </c>
      <c r="J13214" t="n">
        <v>4.502481872280842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6.300225533830073</v>
      </c>
      <c r="I13215" t="n">
        <v>-0.5275476321448217</v>
      </c>
      <c r="J13215" t="n">
        <v>4.032481872280842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0.1802255338300752</v>
      </c>
      <c r="I13217" t="n">
        <v>-2.557547632144821</v>
      </c>
      <c r="J13217" t="n">
        <v>0.4824818722808422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1.580225533830074</v>
      </c>
      <c r="I13218" t="n">
        <v>-2.327547632144821</v>
      </c>
      <c r="J13218" t="n">
        <v>-2.687518127719158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0.1902255338300732</v>
      </c>
      <c r="I13219" t="n">
        <v>-1.917547632144822</v>
      </c>
      <c r="J13219" t="n">
        <v>-8.397518127719158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0.8802255338300781</v>
      </c>
      <c r="I13220" t="n">
        <v>-2.117547632144821</v>
      </c>
      <c r="J13220" t="n">
        <v>-5.537518127719158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2.520225533830072</v>
      </c>
      <c r="I13221" t="n">
        <v>-1.407547632144822</v>
      </c>
      <c r="J13221" t="n">
        <v>0.4924818722808422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3.020225533830072</v>
      </c>
      <c r="I13222" t="n">
        <v>-0.1975476321448217</v>
      </c>
      <c r="J13222" t="n">
        <v>1.252481872280842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5.200225533830071</v>
      </c>
      <c r="I13223" t="n">
        <v>0.1624523678551783</v>
      </c>
      <c r="J13223" t="n">
        <v>0.7824818722808422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0.1424523678551783</v>
      </c>
      <c r="J13224" t="n">
        <v>-2.917518127719158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4.670225533830077</v>
      </c>
      <c r="I13225" t="n">
        <v>0.8524523678551783</v>
      </c>
      <c r="J13225" t="n">
        <v>-1.757518127719158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6.930225533830075</v>
      </c>
      <c r="I13226" t="n">
        <v>0.2124523678551784</v>
      </c>
      <c r="J13226" t="n">
        <v>-1.417518127719158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6.860225533830075</v>
      </c>
      <c r="I13227" t="n">
        <v>-0.4075476321448217</v>
      </c>
      <c r="J13227" t="n">
        <v>0.4424818722808421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7.410225533830072</v>
      </c>
      <c r="I13228" t="n">
        <v>-0.9675476321448216</v>
      </c>
      <c r="J13228" t="n">
        <v>1.222481872280842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5.850225533830077</v>
      </c>
      <c r="I13230" t="n">
        <v>-0.7575476321448217</v>
      </c>
      <c r="J13230" t="n">
        <v>1.372481872280842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7.880225533830078</v>
      </c>
      <c r="I13231" t="n">
        <v>-1.187547632144822</v>
      </c>
      <c r="J13231" t="n">
        <v>3.772481872280842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7.830225533830074</v>
      </c>
      <c r="I13232" t="n">
        <v>-2.087547632144822</v>
      </c>
      <c r="J13232" t="n">
        <v>4.972481872280841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6.070225533830076</v>
      </c>
      <c r="I13233" t="n">
        <v>-0.6875476321448216</v>
      </c>
      <c r="J13233" t="n">
        <v>6.172481872280842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4.270225533830072</v>
      </c>
      <c r="I13234" t="n">
        <v>-2.077547632144821</v>
      </c>
      <c r="J13234" t="n">
        <v>2.582481872280842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-1.639774466169925</v>
      </c>
      <c r="I13235" t="n">
        <v>-1.267547632144822</v>
      </c>
      <c r="J13235" t="n">
        <v>-0.6275181277191578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-0.6797744661699242</v>
      </c>
      <c r="I13236" t="n">
        <v>-1.407547632144822</v>
      </c>
      <c r="J13236" t="n">
        <v>3.182481872280842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-0.9797744661699285</v>
      </c>
      <c r="I13237" t="n">
        <v>-0.5875476321448218</v>
      </c>
      <c r="J13237" t="n">
        <v>4.772481872280842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-0.8497744661699259</v>
      </c>
      <c r="I13238" t="n">
        <v>0.07245236785517827</v>
      </c>
      <c r="J13238" t="n">
        <v>5.352481872280841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0.620225533830073</v>
      </c>
      <c r="I13239" t="n">
        <v>0.5224523678551782</v>
      </c>
      <c r="J13239" t="n">
        <v>3.962481872280842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1.010225533830074</v>
      </c>
      <c r="I13240" t="n">
        <v>0.2324523678551784</v>
      </c>
      <c r="J13240" t="n">
        <v>3.652481872280842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0.3324523678551783</v>
      </c>
      <c r="J13241" t="n">
        <v>1.072481872280842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1.760225533830074</v>
      </c>
      <c r="I13242" t="n">
        <v>-0.2375476321448217</v>
      </c>
      <c r="J13242" t="n">
        <v>2.262481872280842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-3.409774466169928</v>
      </c>
      <c r="I13244" t="n">
        <v>-1.037547632144822</v>
      </c>
      <c r="J13244" t="n">
        <v>3.342481872280842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0.3002255338300727</v>
      </c>
      <c r="I13246" t="n">
        <v>-1.617547632144822</v>
      </c>
      <c r="J13246" t="n">
        <v>-1.817518127719158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0.6624818722808421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2.830225533830074</v>
      </c>
      <c r="I13248" t="n">
        <v>-1.437547632144822</v>
      </c>
      <c r="J13248" t="n">
        <v>0.4824818722808422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-0.4875181277191579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1.760225533830074</v>
      </c>
      <c r="I13251" t="n">
        <v>-1.967547632144822</v>
      </c>
      <c r="J13251" t="n">
        <v>-5.587518127719158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1.360225533830075</v>
      </c>
      <c r="I13254" t="n">
        <v>-0.7475476321448217</v>
      </c>
      <c r="J13254" t="n">
        <v>-2.387518127719158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-0.9975476321448217</v>
      </c>
      <c r="J13255" t="n">
        <v>-2.367518127719158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2.060225533830078</v>
      </c>
      <c r="I13256" t="n">
        <v>-0.9675476321448216</v>
      </c>
      <c r="J13256" t="n">
        <v>-2.527518127719158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3.240225533830078</v>
      </c>
      <c r="I13257" t="n">
        <v>-1.797547632144822</v>
      </c>
      <c r="J13257" t="n">
        <v>-4.877518127719158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0.1802255338300752</v>
      </c>
      <c r="I13258" t="n">
        <v>-0.3675476321448217</v>
      </c>
      <c r="J13258" t="n">
        <v>2.042481872280842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-0.2075476321448217</v>
      </c>
      <c r="J13259" t="n">
        <v>0.7924818722808422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3.240225533830078</v>
      </c>
      <c r="I13260" t="n">
        <v>-0.6075476321448217</v>
      </c>
      <c r="J13260" t="n">
        <v>2.452481872280842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-5.489774466169926</v>
      </c>
      <c r="I13261" t="n">
        <v>-1.787547632144822</v>
      </c>
      <c r="J13261" t="n">
        <v>1.052481872280842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-1.129774466169927</v>
      </c>
      <c r="I13262" t="n">
        <v>-1.197547632144822</v>
      </c>
      <c r="J13262" t="n">
        <v>1.752481872280842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8.472481872280843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0.7402255338300775</v>
      </c>
      <c r="I13264" t="n">
        <v>-1.297547632144822</v>
      </c>
      <c r="J13264" t="n">
        <v>5.112481872280842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1.750225533830076</v>
      </c>
      <c r="I13265" t="n">
        <v>-0.6075476321448217</v>
      </c>
      <c r="J13265" t="n">
        <v>1.032481872280842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-0.6875181277191578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4.400225533830074</v>
      </c>
      <c r="I13267" t="n">
        <v>-1.407547632144822</v>
      </c>
      <c r="J13267" t="n">
        <v>-2.487518127719158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-0.8575476321448217</v>
      </c>
      <c r="J13269" t="n">
        <v>6.722481872280841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2.760225533830074</v>
      </c>
      <c r="I13270" t="n">
        <v>-1.037547632144822</v>
      </c>
      <c r="J13270" t="n">
        <v>4.922481872280842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1.280225533830077</v>
      </c>
      <c r="I13271" t="n">
        <v>-1.117547632144822</v>
      </c>
      <c r="J13271" t="n">
        <v>-0.7075181277191578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-0.9675476321448216</v>
      </c>
      <c r="J13272" t="n">
        <v>-0.1075181277191579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4.430225533830075</v>
      </c>
      <c r="I13273" t="n">
        <v>-0.8775476321448217</v>
      </c>
      <c r="J13273" t="n">
        <v>-2.307518127719158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4.400225533830074</v>
      </c>
      <c r="I13274" t="n">
        <v>-1.337547632144822</v>
      </c>
      <c r="J13274" t="n">
        <v>-6.177518127719158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5.300225533830073</v>
      </c>
      <c r="I13275" t="n">
        <v>-0.1275476321448217</v>
      </c>
      <c r="J13275" t="n">
        <v>-4.077518127719158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-0.1675476321448217</v>
      </c>
      <c r="J13276" t="n">
        <v>-2.187518127719158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0.1524523678551783</v>
      </c>
      <c r="J13277" t="n">
        <v>-2.867518127719158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0.2624523678551782</v>
      </c>
      <c r="J13278" t="n">
        <v>-1.597518127719158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-0.09754763214482166</v>
      </c>
      <c r="J13279" t="n">
        <v>1.472481872280842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-0.4175476321448217</v>
      </c>
      <c r="J13280" t="n">
        <v>6.252481872280842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1.260225533830074</v>
      </c>
      <c r="I13281" t="n">
        <v>-0.2675476321448217</v>
      </c>
      <c r="J13281" t="n">
        <v>1.632481872280842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-0.4875476321448217</v>
      </c>
      <c r="J13282" t="n">
        <v>-1.457518127719158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4.050225533830073</v>
      </c>
      <c r="I13283" t="n">
        <v>-0.2075476321448217</v>
      </c>
      <c r="J13283" t="n">
        <v>0.1824818722808421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4.010225533830074</v>
      </c>
      <c r="I13284" t="n">
        <v>-0.4075476321448217</v>
      </c>
      <c r="J13284" t="n">
        <v>1.222481872280842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4.350225533830077</v>
      </c>
      <c r="I13285" t="n">
        <v>-0.6175476321448217</v>
      </c>
      <c r="J13285" t="n">
        <v>2.272481872280842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4.090225533830072</v>
      </c>
      <c r="I13286" t="n">
        <v>-1.437547632144822</v>
      </c>
      <c r="J13286" t="n">
        <v>1.392481872280842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3.570225533830076</v>
      </c>
      <c r="I13287" t="n">
        <v>-0.6875476321448216</v>
      </c>
      <c r="J13287" t="n">
        <v>-0.7775181277191578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-0.5675476321448217</v>
      </c>
      <c r="J13288" t="n">
        <v>2.042481872280842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-0.7575476321448217</v>
      </c>
      <c r="J13289" t="n">
        <v>-4.477518127719158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-0.8475476321448216</v>
      </c>
      <c r="J13290" t="n">
        <v>-2.787518127719158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5.690225533830073</v>
      </c>
      <c r="I13291" t="n">
        <v>-1.577547632144822</v>
      </c>
      <c r="J13291" t="n">
        <v>0.6624818722808421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4.670225533830077</v>
      </c>
      <c r="I13292" t="n">
        <v>-1.207547632144822</v>
      </c>
      <c r="J13292" t="n">
        <v>-1.057518127719158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0.5924523678551783</v>
      </c>
      <c r="J13293" t="n">
        <v>-3.517518127719158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0.02245236785517833</v>
      </c>
      <c r="J13294" t="n">
        <v>2.882481872280842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0.2002255338300712</v>
      </c>
      <c r="I13295" t="n">
        <v>0.7724523678551782</v>
      </c>
      <c r="J13295" t="n">
        <v>2.072481872280842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0.5224523678551782</v>
      </c>
      <c r="J13296" t="n">
        <v>0.9524818722808424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5.110225533830075</v>
      </c>
      <c r="I13297" t="n">
        <v>0.2724523678551782</v>
      </c>
      <c r="J13297" t="n">
        <v>-0.1675181277191579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5.490225533830078</v>
      </c>
      <c r="I13298" t="n">
        <v>-0.4775476321448217</v>
      </c>
      <c r="J13298" t="n">
        <v>-0.08751812771915786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0.9602255338300764</v>
      </c>
      <c r="I13299" t="n">
        <v>-0.9675476321448216</v>
      </c>
      <c r="J13299" t="n">
        <v>0.2524818722808421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-0.5075476321448217</v>
      </c>
      <c r="J13300" t="n">
        <v>1.482481872280842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5.260225533830074</v>
      </c>
      <c r="I13301" t="n">
        <v>-0.3075476321448217</v>
      </c>
      <c r="J13301" t="n">
        <v>3.362481872280842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3.510225533830074</v>
      </c>
      <c r="I13302" t="n">
        <v>-0.4975476321448217</v>
      </c>
      <c r="J13302" t="n">
        <v>3.322481872280842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-0.4375476321448217</v>
      </c>
      <c r="J13303" t="n">
        <v>1.172481872280842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4.400225533830074</v>
      </c>
      <c r="I13304" t="n">
        <v>-0.3175476321448216</v>
      </c>
      <c r="J13304" t="n">
        <v>0.1324818722808421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2.800225533830073</v>
      </c>
      <c r="I13305" t="n">
        <v>-1.277547632144822</v>
      </c>
      <c r="J13305" t="n">
        <v>0.3224818722808421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-0.9975476321448217</v>
      </c>
      <c r="J13306" t="n">
        <v>0.8024818722808422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4.530225533830077</v>
      </c>
      <c r="I13308" t="n">
        <v>-1.297547632144822</v>
      </c>
      <c r="J13308" t="n">
        <v>0.9124818722808423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1.580225533830074</v>
      </c>
      <c r="I13309" t="n">
        <v>-0.1775476321448217</v>
      </c>
      <c r="J13309" t="n">
        <v>4.092481872280842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-0.1075476321448217</v>
      </c>
      <c r="J13310" t="n">
        <v>1.242481872280842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5.670225533830077</v>
      </c>
      <c r="I13311" t="n">
        <v>-0.02754763214482172</v>
      </c>
      <c r="J13311" t="n">
        <v>-1.607518127719158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6.610225533830075</v>
      </c>
      <c r="I13312" t="n">
        <v>-0.4875476321448217</v>
      </c>
      <c r="J13312" t="n">
        <v>-1.807518127719158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5.410225533830072</v>
      </c>
      <c r="I13313" t="n">
        <v>-1.097547632144822</v>
      </c>
      <c r="J13313" t="n">
        <v>-1.787518127719158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-0.7975476321448217</v>
      </c>
      <c r="J13314" t="n">
        <v>-2.707518127719158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4.780225533830077</v>
      </c>
      <c r="I13315" t="n">
        <v>-0.5975476321448216</v>
      </c>
      <c r="J13315" t="n">
        <v>-2.087518127719158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3.530225533830077</v>
      </c>
      <c r="I13316" t="n">
        <v>-0.1675476321448217</v>
      </c>
      <c r="J13316" t="n">
        <v>-0.03751812771915785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4.780225533830077</v>
      </c>
      <c r="I13317" t="n">
        <v>-0.1075476321448217</v>
      </c>
      <c r="J13317" t="n">
        <v>-0.6075181277191578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-0.0897744661699279</v>
      </c>
      <c r="I13318" t="n">
        <v>-0.2375476321448217</v>
      </c>
      <c r="J13318" t="n">
        <v>-1.517518127719158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1.350225533830077</v>
      </c>
      <c r="I13319" t="n">
        <v>0.8224523678551783</v>
      </c>
      <c r="J13319" t="n">
        <v>-0.2675181277191579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2.280225533830077</v>
      </c>
      <c r="I13320" t="n">
        <v>1.572452367855178</v>
      </c>
      <c r="J13320" t="n">
        <v>-0.04751812771915786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0.1302255338300781</v>
      </c>
      <c r="I13321" t="n">
        <v>1.582452367855178</v>
      </c>
      <c r="J13321" t="n">
        <v>-1.327518127719158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2.020225533830072</v>
      </c>
      <c r="I13322" t="n">
        <v>1.882452367855178</v>
      </c>
      <c r="J13322" t="n">
        <v>-1.647518127719158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3.030225533830077</v>
      </c>
      <c r="I13324" t="n">
        <v>1.222452367855178</v>
      </c>
      <c r="J13324" t="n">
        <v>-2.737518127719158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0.6824523678551784</v>
      </c>
      <c r="J13325" t="n">
        <v>-2.567518127719158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0.9924523678551784</v>
      </c>
      <c r="J13326" t="n">
        <v>-3.387518127719158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1.550225533830073</v>
      </c>
      <c r="I13327" t="n">
        <v>0.6624523678551784</v>
      </c>
      <c r="J13327" t="n">
        <v>-1.487518127719158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0.9602255338300764</v>
      </c>
      <c r="I13328" t="n">
        <v>0.2924523678551783</v>
      </c>
      <c r="J13328" t="n">
        <v>-2.047518127719158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1.030225533830077</v>
      </c>
      <c r="I13329" t="n">
        <v>0.3124523678551783</v>
      </c>
      <c r="J13329" t="n">
        <v>-1.897518127719158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1.250225533830076</v>
      </c>
      <c r="I13330" t="n">
        <v>-0.02754763214482172</v>
      </c>
      <c r="J13330" t="n">
        <v>-2.907518127719158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-0.3575476321448217</v>
      </c>
      <c r="J13331" t="n">
        <v>-3.917518127719158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1.770225533830072</v>
      </c>
      <c r="I13332" t="n">
        <v>-0.8175476321448217</v>
      </c>
      <c r="J13332" t="n">
        <v>-2.117518127719158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-0.7875476321448217</v>
      </c>
      <c r="J13333" t="n">
        <v>-3.407518127719158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1.770225533830072</v>
      </c>
      <c r="I13334" t="n">
        <v>-0.4375476321448217</v>
      </c>
      <c r="J13334" t="n">
        <v>-2.847518127719158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-0.08754763214482165</v>
      </c>
      <c r="J13335" t="n">
        <v>-2.297518127719158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2.520225533830072</v>
      </c>
      <c r="I13336" t="n">
        <v>-0.3275476321448216</v>
      </c>
      <c r="J13336" t="n">
        <v>-2.877518127719158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-0.3075476321448217</v>
      </c>
      <c r="J13337" t="n">
        <v>-4.427518127719158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1.120225533830073</v>
      </c>
      <c r="I13338" t="n">
        <v>-0.1175476321448217</v>
      </c>
      <c r="J13338" t="n">
        <v>-4.317518127719159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0.6502255338300741</v>
      </c>
      <c r="I13339" t="n">
        <v>-0.1175476321448217</v>
      </c>
      <c r="J13339" t="n">
        <v>-2.737518127719158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-0.0075476321448217</v>
      </c>
      <c r="J13340" t="n">
        <v>-0.5175181277191578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-1.179774466169924</v>
      </c>
      <c r="I13341" t="n">
        <v>-0.3275476321448216</v>
      </c>
      <c r="J13341" t="n">
        <v>1.342481872280842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-1.429774466169924</v>
      </c>
      <c r="I13342" t="n">
        <v>-0.2475476321448217</v>
      </c>
      <c r="J13342" t="n">
        <v>1.052481872280842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-2.229774466169928</v>
      </c>
      <c r="I13343" t="n">
        <v>-0.6375476321448217</v>
      </c>
      <c r="J13343" t="n">
        <v>-1.777518127719158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-0.1275476321448217</v>
      </c>
      <c r="J13344" t="n">
        <v>-1.247518127719158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-0.3675476321448217</v>
      </c>
      <c r="J13345" t="n">
        <v>1.052481872280842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1.530225533830077</v>
      </c>
      <c r="I13346" t="n">
        <v>-1.077547632144822</v>
      </c>
      <c r="J13346" t="n">
        <v>0.7824818722808422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4.850225533830077</v>
      </c>
      <c r="I13347" t="n">
        <v>-1.787547632144822</v>
      </c>
      <c r="J13347" t="n">
        <v>0.5124818722808422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4.240225533830078</v>
      </c>
      <c r="I13349" t="n">
        <v>-1.937547632144822</v>
      </c>
      <c r="J13349" t="n">
        <v>1.822481872280842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7.250225533830076</v>
      </c>
      <c r="I13350" t="n">
        <v>-2.687547632144822</v>
      </c>
      <c r="J13350" t="n">
        <v>-1.747518127719158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5.740225533830078</v>
      </c>
      <c r="I13351" t="n">
        <v>-2.307547632144821</v>
      </c>
      <c r="J13351" t="n">
        <v>0.03248187228084216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0.1002255338300769</v>
      </c>
      <c r="I13352" t="n">
        <v>-0.4075476321448217</v>
      </c>
      <c r="J13352" t="n">
        <v>9.632481872280843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-0.2797744661699256</v>
      </c>
      <c r="I13353" t="n">
        <v>-0.8875476321448217</v>
      </c>
      <c r="J13353" t="n">
        <v>10.91248187228084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0.3802255338300781</v>
      </c>
      <c r="I13354" t="n">
        <v>-1.127547632144822</v>
      </c>
      <c r="J13354" t="n">
        <v>6.052481872280842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-2.449774466169927</v>
      </c>
      <c r="I13355" t="n">
        <v>-0.7175476321448216</v>
      </c>
      <c r="J13355" t="n">
        <v>2.252481872280842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-1.949774466169927</v>
      </c>
      <c r="I13356" t="n">
        <v>-1.027547632144822</v>
      </c>
      <c r="J13356" t="n">
        <v>7.792481872280842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2.270225533830072</v>
      </c>
      <c r="I13357" t="n">
        <v>0.7824523678551782</v>
      </c>
      <c r="J13357" t="n">
        <v>2.702481872280842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3.320225533830076</v>
      </c>
      <c r="I13358" t="n">
        <v>1.192452367855178</v>
      </c>
      <c r="J13358" t="n">
        <v>3.622481872280842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0.5624523678551783</v>
      </c>
      <c r="J13359" t="n">
        <v>3.732481872280842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5.110225533830075</v>
      </c>
      <c r="I13360" t="n">
        <v>-0.05754763214482175</v>
      </c>
      <c r="J13360" t="n">
        <v>3.842481872280842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4.440225533830073</v>
      </c>
      <c r="I13361" t="n">
        <v>-1.397547632144822</v>
      </c>
      <c r="J13361" t="n">
        <v>3.532481872280842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-0.6897744661699222</v>
      </c>
      <c r="I13363" t="n">
        <v>-1.077547632144822</v>
      </c>
      <c r="J13363" t="n">
        <v>-2.377518127719158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0.002481872280842155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3.362452367855179</v>
      </c>
      <c r="J13365" t="n">
        <v>1.302481872280842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0.2202255338300744</v>
      </c>
      <c r="I13366" t="n">
        <v>2.822452367855179</v>
      </c>
      <c r="J13366" t="n">
        <v>5.592481872280842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2.770225533830072</v>
      </c>
      <c r="I13368" t="n">
        <v>1.972452367855178</v>
      </c>
      <c r="J13368" t="n">
        <v>-3.637518127719158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0.7102255338300764</v>
      </c>
      <c r="I13369" t="n">
        <v>3.082452367855178</v>
      </c>
      <c r="J13369" t="n">
        <v>-3.767518127719158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2.740225533830078</v>
      </c>
      <c r="I13370" t="n">
        <v>2.122452367855178</v>
      </c>
      <c r="J13370" t="n">
        <v>-1.667518127719158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0.6002255338300769</v>
      </c>
      <c r="I13371" t="n">
        <v>2.352452367855178</v>
      </c>
      <c r="J13371" t="n">
        <v>-0.4775181277191579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2.540225533830075</v>
      </c>
      <c r="I13372" t="n">
        <v>1.842452367855178</v>
      </c>
      <c r="J13372" t="n">
        <v>0.1024818722808422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1.240225533830078</v>
      </c>
      <c r="I13374" t="n">
        <v>1.362452367855178</v>
      </c>
      <c r="J13374" t="n">
        <v>1.222481872280842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0.5924523678551783</v>
      </c>
      <c r="J13375" t="n">
        <v>1.282481872280842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2.050225533830073</v>
      </c>
      <c r="I13376" t="n">
        <v>0.9724523678551784</v>
      </c>
      <c r="J13376" t="n">
        <v>1.252481872280842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0.06022553383007779</v>
      </c>
      <c r="I13377" t="n">
        <v>-1.807547632144822</v>
      </c>
      <c r="J13377" t="n">
        <v>12.04248187228084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1.050225533830073</v>
      </c>
      <c r="I13378" t="n">
        <v>-0.4175476321448217</v>
      </c>
      <c r="J13378" t="n">
        <v>6.642481872280841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3.020225533830072</v>
      </c>
      <c r="I13379" t="n">
        <v>-0.9575476321448216</v>
      </c>
      <c r="J13379" t="n">
        <v>3.102481872280842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-0.2675476321448217</v>
      </c>
      <c r="J13380" t="n">
        <v>0.3724818722808422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4.440225533830073</v>
      </c>
      <c r="I13381" t="n">
        <v>-0.02754763214482172</v>
      </c>
      <c r="J13381" t="n">
        <v>-5.987518127719158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-0.1275476321448217</v>
      </c>
      <c r="J13382" t="n">
        <v>-3.987518127719158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4.540225533830075</v>
      </c>
      <c r="I13383" t="n">
        <v>-0.5075476321448217</v>
      </c>
      <c r="J13383" t="n">
        <v>-4.117518127719158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5.550225533830073</v>
      </c>
      <c r="I13384" t="n">
        <v>-1.447547632144822</v>
      </c>
      <c r="J13384" t="n">
        <v>-3.937518127719158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2.760225533830074</v>
      </c>
      <c r="I13385" t="n">
        <v>-0.7775476321448217</v>
      </c>
      <c r="J13385" t="n">
        <v>-4.477518127719158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4.140225533830076</v>
      </c>
      <c r="I13386" t="n">
        <v>-0.6075476321448217</v>
      </c>
      <c r="J13386" t="n">
        <v>-4.687518127719158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2.820225533830076</v>
      </c>
      <c r="I13387" t="n">
        <v>-0.6075476321448217</v>
      </c>
      <c r="J13387" t="n">
        <v>-2.647518127719158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1.830225533830074</v>
      </c>
      <c r="I13388" t="n">
        <v>-0.4675476321448217</v>
      </c>
      <c r="J13388" t="n">
        <v>-1.727518127719158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0.3224523678551783</v>
      </c>
      <c r="J13389" t="n">
        <v>-0.3375181277191578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4.380225533830078</v>
      </c>
      <c r="I13390" t="n">
        <v>-0.1175476321448217</v>
      </c>
      <c r="J13390" t="n">
        <v>-2.737518127719158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-2.499774466169924</v>
      </c>
      <c r="I13391" t="n">
        <v>0.9124523678551784</v>
      </c>
      <c r="J13391" t="n">
        <v>-7.537518127719158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0.9402255338300732</v>
      </c>
      <c r="I13392" t="n">
        <v>0.3924523678551783</v>
      </c>
      <c r="J13392" t="n">
        <v>-5.127518127719158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2.840225533830072</v>
      </c>
      <c r="I13393" t="n">
        <v>0.1224523678551783</v>
      </c>
      <c r="J13393" t="n">
        <v>-3.367518127719158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0.08245236785517827</v>
      </c>
      <c r="J13394" t="n">
        <v>-2.347518127719158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3.570225533830076</v>
      </c>
      <c r="I13395" t="n">
        <v>0.3324523678551783</v>
      </c>
      <c r="J13395" t="n">
        <v>-0.9375181277191578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3.050225533830073</v>
      </c>
      <c r="I13396" t="n">
        <v>0.3824523678551783</v>
      </c>
      <c r="J13396" t="n">
        <v>-2.137518127719158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0.6824523678551784</v>
      </c>
      <c r="J13397" t="n">
        <v>-2.617518127719158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4.740225533830078</v>
      </c>
      <c r="I13398" t="n">
        <v>0.9924523678551784</v>
      </c>
      <c r="J13398" t="n">
        <v>-3.097518127719158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0.2002255338300712</v>
      </c>
      <c r="I13399" t="n">
        <v>3.582452367855178</v>
      </c>
      <c r="J13399" t="n">
        <v>-2.767518127719158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2.270225533830072</v>
      </c>
      <c r="I13400" t="n">
        <v>2.452452367855178</v>
      </c>
      <c r="J13400" t="n">
        <v>-2.777518127719158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1.750225533830076</v>
      </c>
      <c r="I13402" t="n">
        <v>2.732452367855178</v>
      </c>
      <c r="J13402" t="n">
        <v>-2.767518127719158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5.050225533830073</v>
      </c>
      <c r="I13403" t="n">
        <v>-0.9275476321448217</v>
      </c>
      <c r="J13403" t="n">
        <v>5.652481872280842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0.9024523678551784</v>
      </c>
      <c r="J13404" t="n">
        <v>1.442481872280842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4.300225533830073</v>
      </c>
      <c r="I13406" t="n">
        <v>-1.427547632144822</v>
      </c>
      <c r="J13406" t="n">
        <v>3.742481872280842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4.830225533830074</v>
      </c>
      <c r="I13407" t="n">
        <v>-1.487547632144822</v>
      </c>
      <c r="J13407" t="n">
        <v>1.562481872280842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3.050225533830073</v>
      </c>
      <c r="I13408" t="n">
        <v>-1.277547632144822</v>
      </c>
      <c r="J13408" t="n">
        <v>4.142481872280841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0.8424818722808423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-0.8475476321448216</v>
      </c>
      <c r="J13410" t="n">
        <v>-2.457518127719158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-0.9475476321448216</v>
      </c>
      <c r="J13411" t="n">
        <v>-0.8075181277191579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-2.459774466169925</v>
      </c>
      <c r="I13412" t="n">
        <v>-0.01754763214482171</v>
      </c>
      <c r="J13412" t="n">
        <v>3.772481872280842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-1.659774466169928</v>
      </c>
      <c r="I13413" t="n">
        <v>-0.06754763214482164</v>
      </c>
      <c r="J13413" t="n">
        <v>-0.9575181277191578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0.0002255338300755131</v>
      </c>
      <c r="I13414" t="n">
        <v>-0.8975476321448217</v>
      </c>
      <c r="J13414" t="n">
        <v>-1.967518127719158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-0.5075476321448217</v>
      </c>
      <c r="J13415" t="n">
        <v>-0.3875181277191579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3.010225533830074</v>
      </c>
      <c r="I13416" t="n">
        <v>-1.007547632144822</v>
      </c>
      <c r="J13416" t="n">
        <v>-0.7575181277191578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3.770225533830072</v>
      </c>
      <c r="I13417" t="n">
        <v>-1.527547632144822</v>
      </c>
      <c r="J13417" t="n">
        <v>-3.797518127719158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-0.9075476321448217</v>
      </c>
      <c r="J13418" t="n">
        <v>-2.687518127719158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-1.219774466169923</v>
      </c>
      <c r="I13419" t="n">
        <v>0.1024523678551783</v>
      </c>
      <c r="J13419" t="n">
        <v>1.772481872280842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0.1602255338300721</v>
      </c>
      <c r="I13420" t="n">
        <v>0.7624523678551782</v>
      </c>
      <c r="J13420" t="n">
        <v>2.602481872280842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1.050225533830073</v>
      </c>
      <c r="I13421" t="n">
        <v>0.6924523678551784</v>
      </c>
      <c r="J13421" t="n">
        <v>0.7324818722808422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0.5324523678551782</v>
      </c>
      <c r="J13422" t="n">
        <v>-4.087518127719158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-0.8697744661699219</v>
      </c>
      <c r="I13423" t="n">
        <v>0.1824523678551783</v>
      </c>
      <c r="J13423" t="n">
        <v>-0.8775181277191577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-1.509774466169922</v>
      </c>
      <c r="I13424" t="n">
        <v>0.3524523678551783</v>
      </c>
      <c r="J13424" t="n">
        <v>-2.477518127719158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-1.189774466169922</v>
      </c>
      <c r="I13425" t="n">
        <v>0.2624523678551782</v>
      </c>
      <c r="J13425" t="n">
        <v>-1.677518127719158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-0.5397744661699236</v>
      </c>
      <c r="I13426" t="n">
        <v>-1.747547632144822</v>
      </c>
      <c r="J13426" t="n">
        <v>6.762481872280842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-5.959774466169925</v>
      </c>
      <c r="I13427" t="n">
        <v>-2.187547632144822</v>
      </c>
      <c r="J13427" t="n">
        <v>6.912481872280842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-1.909774466169928</v>
      </c>
      <c r="I13428" t="n">
        <v>-0.7175476321448216</v>
      </c>
      <c r="J13428" t="n">
        <v>2.122481872280842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-0.5775476321448217</v>
      </c>
      <c r="J13429" t="n">
        <v>1.942481872280842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3.750225533830076</v>
      </c>
      <c r="I13430" t="n">
        <v>-0.9275476321448217</v>
      </c>
      <c r="J13430" t="n">
        <v>2.462481872280842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4.540225533830075</v>
      </c>
      <c r="I13431" t="n">
        <v>-2.087547632144822</v>
      </c>
      <c r="J13431" t="n">
        <v>4.882481872280842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4.400225533830074</v>
      </c>
      <c r="I13432" t="n">
        <v>-1.937547632144822</v>
      </c>
      <c r="J13432" t="n">
        <v>4.752481872280842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0.6602255338300721</v>
      </c>
      <c r="I13433" t="n">
        <v>-2.517547632144821</v>
      </c>
      <c r="J13433" t="n">
        <v>5.392481872280841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3.540225533830075</v>
      </c>
      <c r="I13434" t="n">
        <v>-2.917547632144822</v>
      </c>
      <c r="J13434" t="n">
        <v>6.322481872280842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5.880225533830078</v>
      </c>
      <c r="I13435" t="n">
        <v>-3.887547632144821</v>
      </c>
      <c r="J13435" t="n">
        <v>-0.6175181277191578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0.7124818722808421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7.440225533830073</v>
      </c>
      <c r="I13437" t="n">
        <v>-2.417547632144822</v>
      </c>
      <c r="J13437" t="n">
        <v>3.462481872280842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7.580225533830074</v>
      </c>
      <c r="I13438" t="n">
        <v>-2.777547632144822</v>
      </c>
      <c r="J13438" t="n">
        <v>2.082481872280842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5.530225533830077</v>
      </c>
      <c r="I13439" t="n">
        <v>0.4224523678551784</v>
      </c>
      <c r="J13439" t="n">
        <v>-9.627518127719158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6.550225533830073</v>
      </c>
      <c r="I13440" t="n">
        <v>-1.177547632144822</v>
      </c>
      <c r="J13440" t="n">
        <v>-3.767518127719158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0.5224523678551782</v>
      </c>
      <c r="J13441" t="n">
        <v>-0.7775181277191578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3.070225533830076</v>
      </c>
      <c r="I13442" t="n">
        <v>0.2024523678551784</v>
      </c>
      <c r="J13442" t="n">
        <v>1.332481872280842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-0.6597744661699282</v>
      </c>
      <c r="I13443" t="n">
        <v>-0.4775476321448217</v>
      </c>
      <c r="J13443" t="n">
        <v>-1.327518127719158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-0.6897744661699222</v>
      </c>
      <c r="I13444" t="n">
        <v>0.1424523678551783</v>
      </c>
      <c r="J13444" t="n">
        <v>0.02248187228084214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-0.6675476321448217</v>
      </c>
      <c r="J13445" t="n">
        <v>-0.1375181277191579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3.990225533830078</v>
      </c>
      <c r="I13446" t="n">
        <v>-1.647547632144822</v>
      </c>
      <c r="J13446" t="n">
        <v>-1.687518127719158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2.270225533830072</v>
      </c>
      <c r="I13447" t="n">
        <v>1.372452367855178</v>
      </c>
      <c r="J13447" t="n">
        <v>-1.617518127719158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3.300225533830073</v>
      </c>
      <c r="I13448" t="n">
        <v>1.752452367855178</v>
      </c>
      <c r="J13448" t="n">
        <v>-0.9075181277191577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-1.389774466169925</v>
      </c>
      <c r="I13449" t="n">
        <v>2.812452367855178</v>
      </c>
      <c r="J13449" t="n">
        <v>3.522481872280842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-0.1797744661699242</v>
      </c>
      <c r="I13450" t="n">
        <v>2.142452367855178</v>
      </c>
      <c r="J13450" t="n">
        <v>2.712481872280842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0.6402255338300761</v>
      </c>
      <c r="I13451" t="n">
        <v>1.202452367855178</v>
      </c>
      <c r="J13451" t="n">
        <v>2.362481872280842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1.350225533830077</v>
      </c>
      <c r="I13452" t="n">
        <v>0.7624523678551782</v>
      </c>
      <c r="J13452" t="n">
        <v>1.752481872280842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-0.4497744661699273</v>
      </c>
      <c r="I13453" t="n">
        <v>1.622452367855178</v>
      </c>
      <c r="J13453" t="n">
        <v>-0.7375181277191578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0.05022553383007267</v>
      </c>
      <c r="I13454" t="n">
        <v>2.402452367855178</v>
      </c>
      <c r="J13454" t="n">
        <v>0.5524818722808422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0.5202255338300715</v>
      </c>
      <c r="I13455" t="n">
        <v>2.562452367855178</v>
      </c>
      <c r="J13455" t="n">
        <v>1.252481872280842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0.4902255338300775</v>
      </c>
      <c r="I13456" t="n">
        <v>2.042452367855178</v>
      </c>
      <c r="J13456" t="n">
        <v>1.082481872280842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0.4602255338300764</v>
      </c>
      <c r="I13457" t="n">
        <v>1.532452367855178</v>
      </c>
      <c r="J13457" t="n">
        <v>0.9124818722808423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-0.4975476321448217</v>
      </c>
      <c r="J13458" t="n">
        <v>2.192481872280842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-2.517547632144821</v>
      </c>
      <c r="J13459" t="n">
        <v>3.472481872280842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4.150225533830074</v>
      </c>
      <c r="I13461" t="n">
        <v>0.06245236785517825</v>
      </c>
      <c r="J13461" t="n">
        <v>-4.207518127719158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3.040225533830075</v>
      </c>
      <c r="I13462" t="n">
        <v>0.3824523678551783</v>
      </c>
      <c r="J13462" t="n">
        <v>-3.147518127719158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-0.03754763214482173</v>
      </c>
      <c r="J13463" t="n">
        <v>0.5224818722808422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2.570225533830076</v>
      </c>
      <c r="I13464" t="n">
        <v>-0.3075476321448217</v>
      </c>
      <c r="J13464" t="n">
        <v>3.122481872280842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-0.8075476321448217</v>
      </c>
      <c r="J13465" t="n">
        <v>-0.9275181277191578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3.810225533830078</v>
      </c>
      <c r="I13466" t="n">
        <v>-0.7875476321448217</v>
      </c>
      <c r="J13466" t="n">
        <v>-1.937518127719158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2.590225533830072</v>
      </c>
      <c r="I13467" t="n">
        <v>-0.8375476321448216</v>
      </c>
      <c r="J13467" t="n">
        <v>-0.6175181277191578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1.350225533830077</v>
      </c>
      <c r="I13468" t="n">
        <v>-1.247547632144822</v>
      </c>
      <c r="J13468" t="n">
        <v>1.282481872280842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1.810225533830078</v>
      </c>
      <c r="I13469" t="n">
        <v>-1.037547632144822</v>
      </c>
      <c r="J13469" t="n">
        <v>1.722481872280842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-2.729774466169928</v>
      </c>
      <c r="I13471" t="n">
        <v>-1.297547632144822</v>
      </c>
      <c r="J13471" t="n">
        <v>0.1124818722808422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0.8902255338300761</v>
      </c>
      <c r="I13473" t="n">
        <v>-2.227547632144822</v>
      </c>
      <c r="J13473" t="n">
        <v>-5.727518127719158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-4.819774466169925</v>
      </c>
      <c r="I13474" t="n">
        <v>-1.777547632144822</v>
      </c>
      <c r="J13474" t="n">
        <v>-6.407518127719158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-2.009774466169922</v>
      </c>
      <c r="I13475" t="n">
        <v>-0.9075476321448217</v>
      </c>
      <c r="J13475" t="n">
        <v>-5.447518127719158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-0.1397744661699251</v>
      </c>
      <c r="I13476" t="n">
        <v>-1.527547632144822</v>
      </c>
      <c r="J13476" t="n">
        <v>-3.447518127719158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-0.8497744661699259</v>
      </c>
      <c r="I13477" t="n">
        <v>-1.417547632144822</v>
      </c>
      <c r="J13477" t="n">
        <v>-2.907518127719158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-3.479774466169928</v>
      </c>
      <c r="I13478" t="n">
        <v>-0.5675476321448217</v>
      </c>
      <c r="J13478" t="n">
        <v>-5.977518127719158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0.4624523678551784</v>
      </c>
      <c r="J13479" t="n">
        <v>-3.257518127719158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3.020225533830072</v>
      </c>
      <c r="I13480" t="n">
        <v>-0.4375476321448217</v>
      </c>
      <c r="J13480" t="n">
        <v>0.6424818722808423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-0.6575476321448217</v>
      </c>
      <c r="J13481" t="n">
        <v>0.8124818722808422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5.860225533830075</v>
      </c>
      <c r="I13482" t="n">
        <v>-1.647547632144822</v>
      </c>
      <c r="J13482" t="n">
        <v>0.01248187228084214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-2.827547632144821</v>
      </c>
      <c r="J13484" t="n">
        <v>-0.6475181277191577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6.400225533830074</v>
      </c>
      <c r="I13485" t="n">
        <v>-0.6975476321448216</v>
      </c>
      <c r="J13485" t="n">
        <v>-5.947518127719158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6.740225533830078</v>
      </c>
      <c r="I13486" t="n">
        <v>-0.1875476321448218</v>
      </c>
      <c r="J13486" t="n">
        <v>0.1024818722808422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6.010225533830074</v>
      </c>
      <c r="I13487" t="n">
        <v>5.762452367855178</v>
      </c>
      <c r="J13487" t="n">
        <v>3.622481872280842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4.190225533830073</v>
      </c>
      <c r="I13489" t="n">
        <v>6.502452367855178</v>
      </c>
      <c r="J13489" t="n">
        <v>4.332481872280842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3.270225533830072</v>
      </c>
      <c r="I13490" t="n">
        <v>6.872452367855178</v>
      </c>
      <c r="J13490" t="n">
        <v>4.712481872280842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2.090225533830072</v>
      </c>
      <c r="I13491" t="n">
        <v>4.182452367855178</v>
      </c>
      <c r="J13491" t="n">
        <v>7.642481872280841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3.090225533830072</v>
      </c>
      <c r="I13492" t="n">
        <v>3.462452367855178</v>
      </c>
      <c r="J13492" t="n">
        <v>3.362481872280842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-0.8297744661699228</v>
      </c>
      <c r="I13493" t="n">
        <v>3.362452367855179</v>
      </c>
      <c r="J13493" t="n">
        <v>2.322481872280842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4.200225533830071</v>
      </c>
      <c r="I13494" t="n">
        <v>3.422452367855178</v>
      </c>
      <c r="J13494" t="n">
        <v>0.5324818722808422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5.440225533830073</v>
      </c>
      <c r="I13495" t="n">
        <v>2.912452367855178</v>
      </c>
      <c r="J13495" t="n">
        <v>-0.9975181277191578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-0.2575181277191579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5.920225533830077</v>
      </c>
      <c r="I13497" t="n">
        <v>1.732452367855178</v>
      </c>
      <c r="J13497" t="n">
        <v>-0.3975181277191579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5.930225533830075</v>
      </c>
      <c r="I13498" t="n">
        <v>1.892452367855178</v>
      </c>
      <c r="J13498" t="n">
        <v>1.492481872280842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5.890225533830076</v>
      </c>
      <c r="I13499" t="n">
        <v>1.102452367855178</v>
      </c>
      <c r="J13499" t="n">
        <v>-2.337518127719158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0.8202255338300758</v>
      </c>
      <c r="I13501" t="n">
        <v>1.662452367855178</v>
      </c>
      <c r="J13501" t="n">
        <v>-6.257518127719158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3.800225533830073</v>
      </c>
      <c r="I13502" t="n">
        <v>1.162452367855178</v>
      </c>
      <c r="J13502" t="n">
        <v>-2.437518127719158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2.300225533830073</v>
      </c>
      <c r="I13503" t="n">
        <v>1.412452367855178</v>
      </c>
      <c r="J13503" t="n">
        <v>-4.337518127719158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4.370225533830073</v>
      </c>
      <c r="I13504" t="n">
        <v>1.122452367855178</v>
      </c>
      <c r="J13504" t="n">
        <v>-10.95751812771916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5.140225533830076</v>
      </c>
      <c r="I13505" t="n">
        <v>0.6724523678551784</v>
      </c>
      <c r="J13505" t="n">
        <v>-6.037518127719158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4.420225533830077</v>
      </c>
      <c r="I13507" t="n">
        <v>0.7224523678551784</v>
      </c>
      <c r="J13507" t="n">
        <v>-5.037518127719158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4.670225533830077</v>
      </c>
      <c r="I13508" t="n">
        <v>0.3524523678551783</v>
      </c>
      <c r="J13508" t="n">
        <v>-5.787518127719158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-0.8375476321448216</v>
      </c>
      <c r="J13509" t="n">
        <v>-2.427518127719158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6.540225533830075</v>
      </c>
      <c r="I13510" t="n">
        <v>-0.2475476321448217</v>
      </c>
      <c r="J13510" t="n">
        <v>-4.107518127719158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4.910225533830072</v>
      </c>
      <c r="I13511" t="n">
        <v>-0.1675476321448217</v>
      </c>
      <c r="J13511" t="n">
        <v>-4.627518127719158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5.390225533830076</v>
      </c>
      <c r="I13512" t="n">
        <v>0.1724523678551783</v>
      </c>
      <c r="J13512" t="n">
        <v>-3.707518127719158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4.990225533830078</v>
      </c>
      <c r="I13513" t="n">
        <v>-0.2075476321448217</v>
      </c>
      <c r="J13513" t="n">
        <v>-5.087518127719158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3.840225533830072</v>
      </c>
      <c r="I13514" t="n">
        <v>0.3424523678551783</v>
      </c>
      <c r="J13514" t="n">
        <v>-4.417518127719158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0.8924523678551783</v>
      </c>
      <c r="J13515" t="n">
        <v>-5.117518127719158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0.8924523678551783</v>
      </c>
      <c r="J13516" t="n">
        <v>-2.707518127719158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2.780225533830077</v>
      </c>
      <c r="I13517" t="n">
        <v>0.8924523678551783</v>
      </c>
      <c r="J13517" t="n">
        <v>-3.907518127719158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2.820225533830076</v>
      </c>
      <c r="I13518" t="n">
        <v>0.8924523678551783</v>
      </c>
      <c r="J13518" t="n">
        <v>-3.307518127719158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-0.5975476321448216</v>
      </c>
      <c r="J13519" t="n">
        <v>3.092481872280842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0.01245236785517832</v>
      </c>
      <c r="J13520" t="n">
        <v>-0.2375181277191579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4.110225533830075</v>
      </c>
      <c r="I13521" t="n">
        <v>-0.1075476321448217</v>
      </c>
      <c r="J13521" t="n">
        <v>-2.077518127719158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0.8202255338300758</v>
      </c>
      <c r="I13522" t="n">
        <v>-0.1675476321448217</v>
      </c>
      <c r="J13522" t="n">
        <v>-1.377518127719158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2.760225533830074</v>
      </c>
      <c r="I13523" t="n">
        <v>-0.5575476321448217</v>
      </c>
      <c r="J13523" t="n">
        <v>-4.477518127719158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1.790225533830075</v>
      </c>
      <c r="I13524" t="n">
        <v>-0.3675476321448217</v>
      </c>
      <c r="J13524" t="n">
        <v>-2.927518127719158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-0.3875476321448217</v>
      </c>
      <c r="J13525" t="n">
        <v>3.142481872280842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2.740225533830078</v>
      </c>
      <c r="I13526" t="n">
        <v>-0.3675476321448217</v>
      </c>
      <c r="J13526" t="n">
        <v>2.682481872280842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5.030225533830077</v>
      </c>
      <c r="I13527" t="n">
        <v>-0.5075476321448217</v>
      </c>
      <c r="J13527" t="n">
        <v>1.852481872280842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4.740225533830078</v>
      </c>
      <c r="I13529" t="n">
        <v>-0.7275476321448217</v>
      </c>
      <c r="J13529" t="n">
        <v>-0.6775181277191578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5.350225533830077</v>
      </c>
      <c r="I13530" t="n">
        <v>-0.03754763214482173</v>
      </c>
      <c r="J13530" t="n">
        <v>4.052481872280842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5.290225533830075</v>
      </c>
      <c r="I13531" t="n">
        <v>-0.7575476321448217</v>
      </c>
      <c r="J13531" t="n">
        <v>-1.027518127719158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0.5402255338300747</v>
      </c>
      <c r="I13532" t="n">
        <v>-1.067547632144822</v>
      </c>
      <c r="J13532" t="n">
        <v>2.402481872280842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3.250225533830076</v>
      </c>
      <c r="I13533" t="n">
        <v>-0.9975476321448217</v>
      </c>
      <c r="J13533" t="n">
        <v>3.862481872280842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6.240225533830078</v>
      </c>
      <c r="I13534" t="n">
        <v>-1.617547632144822</v>
      </c>
      <c r="J13534" t="n">
        <v>0.5924818722808423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-0.3275476321448216</v>
      </c>
      <c r="J13535" t="n">
        <v>-2.387518127719158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5.630225533830078</v>
      </c>
      <c r="I13536" t="n">
        <v>-0.6775476321448216</v>
      </c>
      <c r="J13536" t="n">
        <v>-1.587518127719158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6.780225533830077</v>
      </c>
      <c r="I13537" t="n">
        <v>-1.427547632144822</v>
      </c>
      <c r="J13537" t="n">
        <v>-1.267518127719158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5.850225533830077</v>
      </c>
      <c r="I13539" t="n">
        <v>-1.107547632144822</v>
      </c>
      <c r="J13539" t="n">
        <v>-12.07751812771916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6.030225533830077</v>
      </c>
      <c r="I13540" t="n">
        <v>-1.397547632144822</v>
      </c>
      <c r="J13540" t="n">
        <v>-7.087518127719158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2.820225533830076</v>
      </c>
      <c r="I13541" t="n">
        <v>-0.7475476321448217</v>
      </c>
      <c r="J13541" t="n">
        <v>-6.897518127719159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0.7724523678551782</v>
      </c>
      <c r="J13542" t="n">
        <v>-6.227518127719158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0.4402255338300732</v>
      </c>
      <c r="I13545" t="n">
        <v>2.382452367855178</v>
      </c>
      <c r="J13545" t="n">
        <v>-1.707518127719158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-0.05977446616992676</v>
      </c>
      <c r="I13547" t="n">
        <v>2.522452367855178</v>
      </c>
      <c r="J13547" t="n">
        <v>-5.097518127719158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0.9302255338300752</v>
      </c>
      <c r="I13548" t="n">
        <v>2.252452367855178</v>
      </c>
      <c r="J13548" t="n">
        <v>-4.707518127719158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2.080225533830074</v>
      </c>
      <c r="I13549" t="n">
        <v>1.662452367855178</v>
      </c>
      <c r="J13549" t="n">
        <v>-3.037518127719158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0.9024523678551784</v>
      </c>
      <c r="J13550" t="n">
        <v>-6.247518127719158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0.2402255338300775</v>
      </c>
      <c r="I13552" t="n">
        <v>0.09245236785517828</v>
      </c>
      <c r="J13552" t="n">
        <v>7.622481872280842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1.360225533830075</v>
      </c>
      <c r="I13553" t="n">
        <v>0.6824523678551784</v>
      </c>
      <c r="J13553" t="n">
        <v>1.492481872280842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0.4702255338300744</v>
      </c>
      <c r="I13554" t="n">
        <v>-0.7975476321448217</v>
      </c>
      <c r="J13554" t="n">
        <v>-3.127518127719158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0.7202255338300744</v>
      </c>
      <c r="I13555" t="n">
        <v>-1.147547632144822</v>
      </c>
      <c r="J13555" t="n">
        <v>-1.887518127719158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0.8602255338300749</v>
      </c>
      <c r="I13556" t="n">
        <v>-0.4075476321448217</v>
      </c>
      <c r="J13556" t="n">
        <v>-4.797518127719158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-0.5275476321448217</v>
      </c>
      <c r="J13557" t="n">
        <v>-4.327518127719158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-0.6375476321448217</v>
      </c>
      <c r="J13558" t="n">
        <v>-3.867518127719158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0.120225533830073</v>
      </c>
      <c r="I13559" t="n">
        <v>-0.3875476321448217</v>
      </c>
      <c r="J13559" t="n">
        <v>-4.277518127719159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1.790225533830075</v>
      </c>
      <c r="I13560" t="n">
        <v>-0.4675476321448217</v>
      </c>
      <c r="J13560" t="n">
        <v>-4.367518127719158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-0.1875476321448218</v>
      </c>
      <c r="J13561" t="n">
        <v>-5.687518127719158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-0.2175476321448217</v>
      </c>
      <c r="J13562" t="n">
        <v>-6.017518127719158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-0.03977446616992363</v>
      </c>
      <c r="I13563" t="n">
        <v>-1.967547632144822</v>
      </c>
      <c r="J13563" t="n">
        <v>-4.137518127719158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-0.01977446616992761</v>
      </c>
      <c r="I13564" t="n">
        <v>-1.857547632144822</v>
      </c>
      <c r="J13564" t="n">
        <v>-2.987518127719158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</v>
      </c>
      <c r="I13565" t="n">
        <v>-2.417547632144822</v>
      </c>
      <c r="J13565" t="n">
        <v>-1.917518127719158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0.2424818722808421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0.2524818722808421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-1.959774466169925</v>
      </c>
      <c r="I13568" t="n">
        <v>-2.957547632144822</v>
      </c>
      <c r="J13568" t="n">
        <v>0.8524818722808423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-0.4175181277191579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-1.449774466169927</v>
      </c>
      <c r="I13570" t="n">
        <v>-2.897547632144822</v>
      </c>
      <c r="J13570" t="n">
        <v>0.3824818722808422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-4.239774466169926</v>
      </c>
      <c r="I13572" t="n">
        <v>-1.367547632144822</v>
      </c>
      <c r="J13572" t="n">
        <v>6.782481872280842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-0.5597744661699268</v>
      </c>
      <c r="I13573" t="n">
        <v>0.2824523678551782</v>
      </c>
      <c r="J13573" t="n">
        <v>7.632481872280842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0.4802255338300724</v>
      </c>
      <c r="I13574" t="n">
        <v>0.07245236785517827</v>
      </c>
      <c r="J13574" t="n">
        <v>5.192481872280842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-2.669774466169926</v>
      </c>
      <c r="I13575" t="n">
        <v>-0.4675476321448217</v>
      </c>
      <c r="J13575" t="n">
        <v>6.982481872280842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-2.229774466169928</v>
      </c>
      <c r="I13576" t="n">
        <v>-2.697547632144822</v>
      </c>
      <c r="J13576" t="n">
        <v>8.452481872280842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-1.699774466169927</v>
      </c>
      <c r="I13577" t="n">
        <v>-2.357547632144822</v>
      </c>
      <c r="J13577" t="n">
        <v>3.272481872280842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-0.4497744661699273</v>
      </c>
      <c r="I13578" t="n">
        <v>-0.7675476321448217</v>
      </c>
      <c r="J13578" t="n">
        <v>2.982481872280842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1.530225533830077</v>
      </c>
      <c r="I13579" t="n">
        <v>-0.2675476321448217</v>
      </c>
      <c r="J13579" t="n">
        <v>1.202481872280842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0.8402255338300718</v>
      </c>
      <c r="I13581" t="n">
        <v>-0.8875476321448217</v>
      </c>
      <c r="J13581" t="n">
        <v>-15.47751812771916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2.770225533830072</v>
      </c>
      <c r="I13582" t="n">
        <v>-1.417547632144822</v>
      </c>
      <c r="J13582" t="n">
        <v>-10.75751812771916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0.2602255338300735</v>
      </c>
      <c r="I13583" t="n">
        <v>0.8724523678551783</v>
      </c>
      <c r="J13583" t="n">
        <v>-5.157518127719158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-0.4797744661699285</v>
      </c>
      <c r="I13584" t="n">
        <v>0.6024523678551783</v>
      </c>
      <c r="J13584" t="n">
        <v>0.2524818722808421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-0.2597744661699225</v>
      </c>
      <c r="I13585" t="n">
        <v>0.4124523678551784</v>
      </c>
      <c r="J13585" t="n">
        <v>4.562481872280842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-2.229774466169928</v>
      </c>
      <c r="I13586" t="n">
        <v>0.4124523678551784</v>
      </c>
      <c r="J13586" t="n">
        <v>8.162481872280843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-0.3875476321448217</v>
      </c>
      <c r="J13587" t="n">
        <v>5.702481872280842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-0.3475476321448216</v>
      </c>
      <c r="J13588" t="n">
        <v>4.902481872280842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-0.3675476321448217</v>
      </c>
      <c r="J13589" t="n">
        <v>5.302481872280842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-4.489774466169926</v>
      </c>
      <c r="I13590" t="n">
        <v>-0.1875476321448218</v>
      </c>
      <c r="J13590" t="n">
        <v>9.682481872280842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-4.989774466169926</v>
      </c>
      <c r="I13591" t="n">
        <v>0.3924523678551783</v>
      </c>
      <c r="J13591" t="n">
        <v>4.152481872280842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-1.639774466169925</v>
      </c>
      <c r="I13593" t="n">
        <v>2.362452367855179</v>
      </c>
      <c r="J13593" t="n">
        <v>1.952481872280842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-0.7897744661699236</v>
      </c>
      <c r="I13594" t="n">
        <v>1.672452367855178</v>
      </c>
      <c r="J13594" t="n">
        <v>3.632481872280842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0.5802255338300738</v>
      </c>
      <c r="I13595" t="n">
        <v>0.4924523678551784</v>
      </c>
      <c r="J13595" t="n">
        <v>1.502481872280842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-0.9797744661699285</v>
      </c>
      <c r="I13596" t="n">
        <v>-0.1875476321448218</v>
      </c>
      <c r="J13596" t="n">
        <v>3.672481872280842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</v>
      </c>
      <c r="I13597" t="n">
        <v>-0.7175476321448216</v>
      </c>
      <c r="J13597" t="n">
        <v>3.442481872280842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-0.2297744661699285</v>
      </c>
      <c r="I13598" t="n">
        <v>-0.7575476321448217</v>
      </c>
      <c r="J13598" t="n">
        <v>0.09248187228084215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-0.1197744661699219</v>
      </c>
      <c r="I13599" t="n">
        <v>-0.3775476321448217</v>
      </c>
      <c r="J13599" t="n">
        <v>-1.327518127719158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-0.5675476321448217</v>
      </c>
      <c r="J13600" t="n">
        <v>2.372481872280842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-0.06977446616992478</v>
      </c>
      <c r="I13601" t="n">
        <v>-1.487547632144822</v>
      </c>
      <c r="J13601" t="n">
        <v>5.482481872280842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0.5902255338300718</v>
      </c>
      <c r="I13602" t="n">
        <v>-2.347547632144821</v>
      </c>
      <c r="J13602" t="n">
        <v>4.102481872280841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0.1102255338300749</v>
      </c>
      <c r="I13603" t="n">
        <v>-2.607547632144822</v>
      </c>
      <c r="J13603" t="n">
        <v>4.242481872280842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-0.07977446616992279</v>
      </c>
      <c r="I13605" t="n">
        <v>-1.567547632144822</v>
      </c>
      <c r="J13605" t="n">
        <v>7.442481872280842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1.770225533830072</v>
      </c>
      <c r="I13606" t="n">
        <v>-1.487547632144822</v>
      </c>
      <c r="J13606" t="n">
        <v>5.492481872280842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2.290225533830075</v>
      </c>
      <c r="I13608" t="n">
        <v>-1.937547632144822</v>
      </c>
      <c r="J13608" t="n">
        <v>4.272481872280842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1.350225533830077</v>
      </c>
      <c r="I13609" t="n">
        <v>-1.647547632144822</v>
      </c>
      <c r="J13609" t="n">
        <v>5.192481872280842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0.09245236785517828</v>
      </c>
      <c r="J13612" t="n">
        <v>1.562481872280842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4.390225533830076</v>
      </c>
      <c r="I13613" t="n">
        <v>-0.1875476321448218</v>
      </c>
      <c r="J13613" t="n">
        <v>1.222481872280842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-0.2075476321448217</v>
      </c>
      <c r="J13614" t="n">
        <v>1.122481872280842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0.02245236785517833</v>
      </c>
      <c r="J13615" t="n">
        <v>0.9124818722808423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3.340225533830072</v>
      </c>
      <c r="I13616" t="n">
        <v>-0.6775476321448216</v>
      </c>
      <c r="J13616" t="n">
        <v>2.472481872280842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0.120225533830073</v>
      </c>
      <c r="I13618" t="n">
        <v>-1.267547632144822</v>
      </c>
      <c r="J13618" t="n">
        <v>1.062481872280842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-0.7397744661699265</v>
      </c>
      <c r="I13619" t="n">
        <v>-1.357547632144822</v>
      </c>
      <c r="J13619" t="n">
        <v>2.532481872280842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-0.3097744661699268</v>
      </c>
      <c r="I13620" t="n">
        <v>-1.307547632144822</v>
      </c>
      <c r="J13620" t="n">
        <v>1.792481872280842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5.840225533830072</v>
      </c>
      <c r="I13621" t="n">
        <v>6.012452367855178</v>
      </c>
      <c r="J13621" t="n">
        <v>-2.787518127719158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2.760225533830074</v>
      </c>
      <c r="I13622" t="n">
        <v>2.352452367855178</v>
      </c>
      <c r="J13622" t="n">
        <v>-0.4975181277191579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0.3002255338300727</v>
      </c>
      <c r="I13623" t="n">
        <v>3.142452367855178</v>
      </c>
      <c r="J13623" t="n">
        <v>0.9124818722808423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1.270225533830072</v>
      </c>
      <c r="I13624" t="n">
        <v>4.282452367855178</v>
      </c>
      <c r="J13624" t="n">
        <v>-0.6475181277191577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3.822452367855179</v>
      </c>
      <c r="J13625" t="n">
        <v>1.832481872280842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2.612452367855179</v>
      </c>
      <c r="J13626" t="n">
        <v>5.962481872280842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-3.249774466169924</v>
      </c>
      <c r="I13627" t="n">
        <v>1.542452367855178</v>
      </c>
      <c r="J13627" t="n">
        <v>3.202481872280842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-0.2675476321448217</v>
      </c>
      <c r="J13628" t="n">
        <v>6.542481872280842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2.500225533830076</v>
      </c>
      <c r="I13629" t="n">
        <v>-1.427547632144822</v>
      </c>
      <c r="J13629" t="n">
        <v>8.602481872280842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0.5102255338300735</v>
      </c>
      <c r="I13630" t="n">
        <v>-1.797547632144822</v>
      </c>
      <c r="J13630" t="n">
        <v>1.662481872280842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-2.169774466169926</v>
      </c>
      <c r="I13631" t="n">
        <v>-1.037547632144822</v>
      </c>
      <c r="J13631" t="n">
        <v>1.032481872280842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-0.8397744661699279</v>
      </c>
      <c r="I13632" t="n">
        <v>-1.417547632144822</v>
      </c>
      <c r="J13632" t="n">
        <v>1.342481872280842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-1.509774466169922</v>
      </c>
      <c r="I13633" t="n">
        <v>-1.227547632144822</v>
      </c>
      <c r="J13633" t="n">
        <v>1.182481872280842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0.4324523678551784</v>
      </c>
      <c r="J13634" t="n">
        <v>-4.167518127719158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-6.799774466169929</v>
      </c>
      <c r="I13635" t="n">
        <v>-0.3975476321448217</v>
      </c>
      <c r="J13635" t="n">
        <v>-1.487518127719158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0.01245236785517832</v>
      </c>
      <c r="J13636" t="n">
        <v>-2.827518127719158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-4.897518127719159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3.822452367855179</v>
      </c>
      <c r="J13640" t="n">
        <v>-4.547518127719158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0.3724818722808422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0.6102255338300749</v>
      </c>
      <c r="I13642" t="n">
        <v>2.432452367855178</v>
      </c>
      <c r="J13642" t="n">
        <v>0.6224818722808423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-0.2997744661699288</v>
      </c>
      <c r="I13643" t="n">
        <v>2.382452367855178</v>
      </c>
      <c r="J13643" t="n">
        <v>-1.037518127719158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0.9002255338300741</v>
      </c>
      <c r="I13644" t="n">
        <v>2.192452367855178</v>
      </c>
      <c r="J13644" t="n">
        <v>1.672481872280842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-0.6697744661699262</v>
      </c>
      <c r="I13646" t="n">
        <v>0.5124523678551782</v>
      </c>
      <c r="J13646" t="n">
        <v>-0.4175181277191579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-1.909774466169928</v>
      </c>
      <c r="I13647" t="n">
        <v>-0.1975476321448217</v>
      </c>
      <c r="J13647" t="n">
        <v>0.7524818722808422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-3.919774466169926</v>
      </c>
      <c r="I13648" t="n">
        <v>-0.3375476321448216</v>
      </c>
      <c r="J13648" t="n">
        <v>-0.007518127719157853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-5.479774466169928</v>
      </c>
      <c r="I13649" t="n">
        <v>1.112452367855178</v>
      </c>
      <c r="J13649" t="n">
        <v>-3.127518127719158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-2.189774466169922</v>
      </c>
      <c r="I13650" t="n">
        <v>2.202452367855178</v>
      </c>
      <c r="J13650" t="n">
        <v>-0.8275181277191579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-2.199774466169927</v>
      </c>
      <c r="I13651" t="n">
        <v>2.812452367855178</v>
      </c>
      <c r="J13651" t="n">
        <v>0.09248187228084215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-0.007518127719157853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-0.7497744661699245</v>
      </c>
      <c r="I13654" t="n">
        <v>1.282452367855178</v>
      </c>
      <c r="J13654" t="n">
        <v>8.162481872280843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</v>
      </c>
      <c r="I13656" t="n">
        <v>2.992452367855178</v>
      </c>
      <c r="J13656" t="n">
        <v>2.942481872280842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0.7002255338300712</v>
      </c>
      <c r="I13657" t="n">
        <v>1.872452367855178</v>
      </c>
      <c r="J13657" t="n">
        <v>-0.5175181277191578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0.7824523678551782</v>
      </c>
      <c r="J13658" t="n">
        <v>-1.017518127719158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1.510225533830074</v>
      </c>
      <c r="I13659" t="n">
        <v>-0.2775476321448217</v>
      </c>
      <c r="J13659" t="n">
        <v>-0.5575181277191579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1.520225533830072</v>
      </c>
      <c r="I13660" t="n">
        <v>-1.247547632144822</v>
      </c>
      <c r="J13660" t="n">
        <v>0.6324818722808423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0.5724818722808422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-0.9897744661699265</v>
      </c>
      <c r="I13662" t="n">
        <v>-1.267547632144822</v>
      </c>
      <c r="J13662" t="n">
        <v>-0.2875181277191579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1.340225533830072</v>
      </c>
      <c r="I13663" t="n">
        <v>-0.7475476321448217</v>
      </c>
      <c r="J13663" t="n">
        <v>-1.147518127719158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-2.117547632144821</v>
      </c>
      <c r="J13664" t="n">
        <v>-0.7475181277191578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-1.919774466169926</v>
      </c>
      <c r="I13667" t="n">
        <v>-1.207547632144822</v>
      </c>
      <c r="J13667" t="n">
        <v>0.6024818722808423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-0.1375181277191579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-1.179774466169924</v>
      </c>
      <c r="I13669" t="n">
        <v>-1.437547632144822</v>
      </c>
      <c r="J13669" t="n">
        <v>-1.527518127719158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-2.949774466169927</v>
      </c>
      <c r="I13670" t="n">
        <v>-1.507547632144822</v>
      </c>
      <c r="J13670" t="n">
        <v>0.4824818722808422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-3.449774466169927</v>
      </c>
      <c r="I13672" t="n">
        <v>-1.227547632144822</v>
      </c>
      <c r="J13672" t="n">
        <v>5.492481872280842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0.05245236785517835</v>
      </c>
      <c r="J13674" t="n">
        <v>-2.097518127719158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-0.5897744661699279</v>
      </c>
      <c r="I13675" t="n">
        <v>0.8324523678551783</v>
      </c>
      <c r="J13675" t="n">
        <v>-2.367518127719158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0.6902255338300732</v>
      </c>
      <c r="I13676" t="n">
        <v>0.3424523678551783</v>
      </c>
      <c r="J13676" t="n">
        <v>-4.467518127719158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0.5202255338300715</v>
      </c>
      <c r="I13677" t="n">
        <v>-0.06754763214482164</v>
      </c>
      <c r="J13677" t="n">
        <v>1.252481872280842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-0.2475476321448217</v>
      </c>
      <c r="J13678" t="n">
        <v>2.772481872280842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1.770225533830072</v>
      </c>
      <c r="I13679" t="n">
        <v>-0.6675476321448217</v>
      </c>
      <c r="J13679" t="n">
        <v>-0.5275181277191578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-0.1497744661699231</v>
      </c>
      <c r="I13681" t="n">
        <v>-2.157547632144821</v>
      </c>
      <c r="J13681" t="n">
        <v>-0.4175181277191579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0.09022553383007181</v>
      </c>
      <c r="I13682" t="n">
        <v>-2.377547632144822</v>
      </c>
      <c r="J13682" t="n">
        <v>-3.647518127719158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0.7602255338300735</v>
      </c>
      <c r="I13683" t="n">
        <v>-2.617547632144821</v>
      </c>
      <c r="J13683" t="n">
        <v>-5.167518127719158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-1.009774466169922</v>
      </c>
      <c r="I13685" t="n">
        <v>-2.477547632144822</v>
      </c>
      <c r="J13685" t="n">
        <v>-1.727518127719158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3.560225533830078</v>
      </c>
      <c r="I13686" t="n">
        <v>-0.1375476321448217</v>
      </c>
      <c r="J13686" t="n">
        <v>-3.067518127719158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-4.607518127719159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1.540225533830075</v>
      </c>
      <c r="I13688" t="n">
        <v>1.062452367855178</v>
      </c>
      <c r="J13688" t="n">
        <v>-7.497518127719158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-7.817518127719159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-0.6375476321448217</v>
      </c>
      <c r="J13690" t="n">
        <v>0.9924818722808422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5.340225533830072</v>
      </c>
      <c r="I13691" t="n">
        <v>0.3924523678551783</v>
      </c>
      <c r="J13691" t="n">
        <v>-3.407518127719158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0.9524818722808424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-0.3775181277191579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0.6802255338300752</v>
      </c>
      <c r="I13695" t="n">
        <v>1.082452367855178</v>
      </c>
      <c r="J13695" t="n">
        <v>-10.56751812771916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-3.209774466169925</v>
      </c>
      <c r="I13697" t="n">
        <v>2.042452367855178</v>
      </c>
      <c r="J13697" t="n">
        <v>-6.317518127719159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-2.949774466169927</v>
      </c>
      <c r="I13698" t="n">
        <v>1.092452367855178</v>
      </c>
      <c r="J13698" t="n">
        <v>-2.787518127719158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0.4902255338300775</v>
      </c>
      <c r="I13699" t="n">
        <v>-0.1875476321448218</v>
      </c>
      <c r="J13699" t="n">
        <v>1.482481872280842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2.280225533830077</v>
      </c>
      <c r="I13700" t="n">
        <v>-1.507547632144822</v>
      </c>
      <c r="J13700" t="n">
        <v>3.322481872280842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1.030225533830077</v>
      </c>
      <c r="I13701" t="n">
        <v>-2.777547632144822</v>
      </c>
      <c r="J13701" t="n">
        <v>3.162481872280842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1.560225533830078</v>
      </c>
      <c r="I13702" t="n">
        <v>-3.537547632144822</v>
      </c>
      <c r="J13702" t="n">
        <v>3.212481872280842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-1.699774466169927</v>
      </c>
      <c r="I13703" t="n">
        <v>-3.637547632144821</v>
      </c>
      <c r="J13703" t="n">
        <v>-0.7075181277191578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1.090225533830072</v>
      </c>
      <c r="I13704" t="n">
        <v>-3.917547632144822</v>
      </c>
      <c r="J13704" t="n">
        <v>1.592481872280842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3.892481872280841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5.620225533830073</v>
      </c>
      <c r="I13706" t="n">
        <v>-2.287547632144821</v>
      </c>
      <c r="J13706" t="n">
        <v>6.712481872280842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5.640225533830076</v>
      </c>
      <c r="I13707" t="n">
        <v>-2.127547632144822</v>
      </c>
      <c r="J13707" t="n">
        <v>4.252481872280842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3.330225533830074</v>
      </c>
      <c r="I13708" t="n">
        <v>-1.447547632144822</v>
      </c>
      <c r="J13708" t="n">
        <v>4.512481872280842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4.300225533830073</v>
      </c>
      <c r="I13709" t="n">
        <v>-1.477547632144822</v>
      </c>
      <c r="J13709" t="n">
        <v>0.5424818722808422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4.440225533830073</v>
      </c>
      <c r="I13710" t="n">
        <v>-1.867547632144822</v>
      </c>
      <c r="J13710" t="n">
        <v>0.7524818722808422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4.930225533830075</v>
      </c>
      <c r="I13711" t="n">
        <v>-2.517547632144821</v>
      </c>
      <c r="J13711" t="n">
        <v>3.992481872280842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0.6502255338300741</v>
      </c>
      <c r="I13712" t="n">
        <v>-2.507547632144822</v>
      </c>
      <c r="J13712" t="n">
        <v>0.7724818722808422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2.240225533830078</v>
      </c>
      <c r="I13713" t="n">
        <v>-1.357547632144822</v>
      </c>
      <c r="J13713" t="n">
        <v>1.002481872280842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5.620225533830073</v>
      </c>
      <c r="I13715" t="n">
        <v>-4.217547632144822</v>
      </c>
      <c r="J13715" t="n">
        <v>-3.697518127719158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-0.6597744661699282</v>
      </c>
      <c r="I13717" t="n">
        <v>-2.547547632144822</v>
      </c>
      <c r="J13717" t="n">
        <v>3.052481872280842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5.360225533830075</v>
      </c>
      <c r="I13718" t="n">
        <v>2.122452367855178</v>
      </c>
      <c r="J13718" t="n">
        <v>-1.467518127719158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7.520225533830072</v>
      </c>
      <c r="I13722" t="n">
        <v>1.572452367855178</v>
      </c>
      <c r="J13722" t="n">
        <v>5.632481872280842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7.490225533830078</v>
      </c>
      <c r="I13723" t="n">
        <v>0.5024523678551782</v>
      </c>
      <c r="J13723" t="n">
        <v>6.042481872280842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7.280225533830077</v>
      </c>
      <c r="I13724" t="n">
        <v>0.08245236785517827</v>
      </c>
      <c r="J13724" t="n">
        <v>5.792481872280842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0.5524523678551783</v>
      </c>
      <c r="J13725" t="n">
        <v>8.092481872280842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0.1624523678551783</v>
      </c>
      <c r="J13726" t="n">
        <v>9.802481872280843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3.990225533830078</v>
      </c>
      <c r="I13727" t="n">
        <v>-0.09754763214482166</v>
      </c>
      <c r="J13727" t="n">
        <v>6.292481872280842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-0.2775476321448217</v>
      </c>
      <c r="J13728" t="n">
        <v>1.912481872280842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0.08245236785517827</v>
      </c>
      <c r="J13729" t="n">
        <v>2.432481872280842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6.580225533830074</v>
      </c>
      <c r="I13730" t="n">
        <v>0.03245236785517833</v>
      </c>
      <c r="J13730" t="n">
        <v>2.542481872280842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5.350225533830077</v>
      </c>
      <c r="I13731" t="n">
        <v>-0.2875476321448217</v>
      </c>
      <c r="J13731" t="n">
        <v>1.132481872280842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4.890225533830076</v>
      </c>
      <c r="I13732" t="n">
        <v>-0.2575476321448217</v>
      </c>
      <c r="J13732" t="n">
        <v>-1.657518127719158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-0.6675476321448217</v>
      </c>
      <c r="J13733" t="n">
        <v>-3.087518127719158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5.660225533830072</v>
      </c>
      <c r="I13734" t="n">
        <v>-0.7375476321448217</v>
      </c>
      <c r="J13734" t="n">
        <v>-0.8175181277191579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-1.989774466169926</v>
      </c>
      <c r="I13735" t="n">
        <v>0.2924523678551783</v>
      </c>
      <c r="J13735" t="n">
        <v>0.4924818722808422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0.120225533830073</v>
      </c>
      <c r="I13736" t="n">
        <v>1.402452367855178</v>
      </c>
      <c r="J13736" t="n">
        <v>4.362481872280842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0.6524818722808421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0.3224523678551783</v>
      </c>
      <c r="J13739" t="n">
        <v>1.512481872280842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0.002452367855178309</v>
      </c>
      <c r="J13740" t="n">
        <v>1.502481872280842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1.820225533830076</v>
      </c>
      <c r="I13741" t="n">
        <v>0.1624523678551783</v>
      </c>
      <c r="J13741" t="n">
        <v>1.502481872280842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1.500225533830076</v>
      </c>
      <c r="I13742" t="n">
        <v>-1.517547632144822</v>
      </c>
      <c r="J13742" t="n">
        <v>6.032481872280842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1.760225533830074</v>
      </c>
      <c r="I13743" t="n">
        <v>-2.447547632144822</v>
      </c>
      <c r="J13743" t="n">
        <v>2.902481872280842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-1.399774466169923</v>
      </c>
      <c r="I13744" t="n">
        <v>-3.437547632144822</v>
      </c>
      <c r="J13744" t="n">
        <v>2.712481872280842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4.860225533830075</v>
      </c>
      <c r="I13746" t="n">
        <v>-2.397547632144822</v>
      </c>
      <c r="J13746" t="n">
        <v>1.622481872280842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5.530225533830077</v>
      </c>
      <c r="I13747" t="n">
        <v>-2.117547632144821</v>
      </c>
      <c r="J13747" t="n">
        <v>2.662481872280842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2.270225533830072</v>
      </c>
      <c r="I13749" t="n">
        <v>-4.037547632144822</v>
      </c>
      <c r="J13749" t="n">
        <v>0.5824818722808422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0.370225533830073</v>
      </c>
      <c r="I13751" t="n">
        <v>-3.297547632144822</v>
      </c>
      <c r="J13751" t="n">
        <v>1.742481872280842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-0.5797744661699228</v>
      </c>
      <c r="I13752" t="n">
        <v>-2.927547632144821</v>
      </c>
      <c r="J13752" t="n">
        <v>2.322481872280842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-0.3697744661699219</v>
      </c>
      <c r="I13754" t="n">
        <v>-4.307547632144821</v>
      </c>
      <c r="J13754" t="n">
        <v>-0.05751812771915785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-2.657547632144821</v>
      </c>
      <c r="J13755" t="n">
        <v>-1.807518127719158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1.270225533830072</v>
      </c>
      <c r="I13756" t="n">
        <v>-1.847547632144822</v>
      </c>
      <c r="J13756" t="n">
        <v>-3.627518127719158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3.090225533830072</v>
      </c>
      <c r="I13758" t="n">
        <v>-2.687547632144822</v>
      </c>
      <c r="J13758" t="n">
        <v>0.7824818722808422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0.4802255338300724</v>
      </c>
      <c r="I13759" t="n">
        <v>-2.317547632144822</v>
      </c>
      <c r="J13759" t="n">
        <v>-2.867518127719158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1.600225533830077</v>
      </c>
      <c r="I13760" t="n">
        <v>-2.557547632144821</v>
      </c>
      <c r="J13760" t="n">
        <v>-0.7875181277191579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4.530225533830077</v>
      </c>
      <c r="I13761" t="n">
        <v>-2.347547632144821</v>
      </c>
      <c r="J13761" t="n">
        <v>1.842481872280842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5.930225533830075</v>
      </c>
      <c r="I13762" t="n">
        <v>-2.887547632144821</v>
      </c>
      <c r="J13762" t="n">
        <v>1.212481872280842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0.9102255338300721</v>
      </c>
      <c r="I13763" t="n">
        <v>-3.137547632144821</v>
      </c>
      <c r="J13763" t="n">
        <v>-8.207518127719156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0.2124523678551784</v>
      </c>
      <c r="J13764" t="n">
        <v>-8.307518127719158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4.060225533830078</v>
      </c>
      <c r="I13766" t="n">
        <v>0.2324523678551784</v>
      </c>
      <c r="J13766" t="n">
        <v>-6.287518127719158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-1.169774466169926</v>
      </c>
      <c r="I13767" t="n">
        <v>1.382452367855178</v>
      </c>
      <c r="J13767" t="n">
        <v>1.352481872280842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-3.159774466169928</v>
      </c>
      <c r="I13768" t="n">
        <v>3.022452367855178</v>
      </c>
      <c r="J13768" t="n">
        <v>3.812481872280842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-2.169774466169926</v>
      </c>
      <c r="I13769" t="n">
        <v>2.202452367855178</v>
      </c>
      <c r="J13769" t="n">
        <v>2.582481872280842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-0.07977446616992279</v>
      </c>
      <c r="I13770" t="n">
        <v>0.9724523678551784</v>
      </c>
      <c r="J13770" t="n">
        <v>-4.287518127719158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1.250225533830076</v>
      </c>
      <c r="I13771" t="n">
        <v>0.2624523678551782</v>
      </c>
      <c r="J13771" t="n">
        <v>-3.337518127719158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-0.5897744661699279</v>
      </c>
      <c r="I13772" t="n">
        <v>0.5224523678551782</v>
      </c>
      <c r="J13772" t="n">
        <v>-3.027518127719158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0.1724523678551783</v>
      </c>
      <c r="J13773" t="n">
        <v>-0.6175181277191578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-0.3075476321448217</v>
      </c>
      <c r="J13774" t="n">
        <v>0.5924818722808423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-0.2197744661699234</v>
      </c>
      <c r="I13775" t="n">
        <v>0.6724523678551784</v>
      </c>
      <c r="J13775" t="n">
        <v>-1.567518127719158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2.000225533830076</v>
      </c>
      <c r="I13778" t="n">
        <v>0.8324523678551783</v>
      </c>
      <c r="J13778" t="n">
        <v>-0.2675181277191579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0.7024523678551784</v>
      </c>
      <c r="J13779" t="n">
        <v>-1.637518127719158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0.7702255338300715</v>
      </c>
      <c r="I13780" t="n">
        <v>0.7624523678551782</v>
      </c>
      <c r="J13780" t="n">
        <v>-0.2375181277191579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3.070225533830076</v>
      </c>
      <c r="I13781" t="n">
        <v>0.8924523678551783</v>
      </c>
      <c r="J13781" t="n">
        <v>0.5724818722808422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5.070225533830076</v>
      </c>
      <c r="I13782" t="n">
        <v>0.5324523678551782</v>
      </c>
      <c r="J13782" t="n">
        <v>0.2024818722808421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4.950225533830071</v>
      </c>
      <c r="I13783" t="n">
        <v>0.6024523678551783</v>
      </c>
      <c r="J13783" t="n">
        <v>1.772481872280842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4.180225533830075</v>
      </c>
      <c r="I13784" t="n">
        <v>0.2424523678551784</v>
      </c>
      <c r="J13784" t="n">
        <v>3.172481872280842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0.2102255338300764</v>
      </c>
      <c r="I13785" t="n">
        <v>0.06245236785517825</v>
      </c>
      <c r="J13785" t="n">
        <v>3.472481872280842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3.830225533830074</v>
      </c>
      <c r="I13786" t="n">
        <v>-0.5975476321448216</v>
      </c>
      <c r="J13786" t="n">
        <v>2.232481872280842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-0.7375476321448217</v>
      </c>
      <c r="J13787" t="n">
        <v>2.432481872280842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4.880225533830078</v>
      </c>
      <c r="I13788" t="n">
        <v>-0.5875476321448218</v>
      </c>
      <c r="J13788" t="n">
        <v>1.102481872280842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4.360225533830075</v>
      </c>
      <c r="I13789" t="n">
        <v>0.5224523678551782</v>
      </c>
      <c r="J13789" t="n">
        <v>2.922481872280842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4.440225533830073</v>
      </c>
      <c r="I13790" t="n">
        <v>0.4524523678551784</v>
      </c>
      <c r="J13790" t="n">
        <v>1.432481872280842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7.800225533830073</v>
      </c>
      <c r="I13791" t="n">
        <v>-1.157547632144822</v>
      </c>
      <c r="J13791" t="n">
        <v>0.7624818722808422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-0.03751812771915785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0.1924523678551784</v>
      </c>
      <c r="J13793" t="n">
        <v>2.832481872280842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7.500225533830076</v>
      </c>
      <c r="I13794" t="n">
        <v>-0.5475476321448217</v>
      </c>
      <c r="J13794" t="n">
        <v>2.912481872280842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5.320225533830076</v>
      </c>
      <c r="I13795" t="n">
        <v>-0.4475476321448217</v>
      </c>
      <c r="J13795" t="n">
        <v>4.152481872280842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4.790225533830075</v>
      </c>
      <c r="I13796" t="n">
        <v>-1.067547632144822</v>
      </c>
      <c r="J13796" t="n">
        <v>5.652481872280842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6.380225533830078</v>
      </c>
      <c r="I13797" t="n">
        <v>-1.987547632144822</v>
      </c>
      <c r="J13797" t="n">
        <v>1.972481872280842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6.290225533830075</v>
      </c>
      <c r="I13798" t="n">
        <v>-3.017547632144822</v>
      </c>
      <c r="J13798" t="n">
        <v>1.212481872280842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6.330225533830074</v>
      </c>
      <c r="I13799" t="n">
        <v>-2.497547632144822</v>
      </c>
      <c r="J13799" t="n">
        <v>1.592481872280842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-3.677547632144821</v>
      </c>
      <c r="J13800" t="n">
        <v>0.7224818722808422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4.940225533830073</v>
      </c>
      <c r="I13802" t="n">
        <v>-1.397547632144822</v>
      </c>
      <c r="J13802" t="n">
        <v>3.812481872280842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3.040225533830075</v>
      </c>
      <c r="I13804" t="n">
        <v>-0.1975476321448217</v>
      </c>
      <c r="J13804" t="n">
        <v>-0.9775181277191578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-0.05754763214482175</v>
      </c>
      <c r="J13805" t="n">
        <v>3.712481872280842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1.810225533830078</v>
      </c>
      <c r="I13806" t="n">
        <v>-0.5575476321448217</v>
      </c>
      <c r="J13806" t="n">
        <v>0.6324818722808423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-0.3075476321448217</v>
      </c>
      <c r="J13807" t="n">
        <v>2.162481872280842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-0.9497744661699273</v>
      </c>
      <c r="I13809" t="n">
        <v>-0.7975476321448217</v>
      </c>
      <c r="J13809" t="n">
        <v>7.362481872280842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0.1302255338300781</v>
      </c>
      <c r="I13810" t="n">
        <v>2.122452367855178</v>
      </c>
      <c r="J13810" t="n">
        <v>2.472481872280842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0.7602255338300735</v>
      </c>
      <c r="I13812" t="n">
        <v>0.3924523678551783</v>
      </c>
      <c r="J13812" t="n">
        <v>0.08248187228084214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5.800225533830073</v>
      </c>
      <c r="I13813" t="n">
        <v>-0.9275476321448217</v>
      </c>
      <c r="J13813" t="n">
        <v>-1.887518127719158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3.270225533830072</v>
      </c>
      <c r="I13814" t="n">
        <v>-0.2675476321448217</v>
      </c>
      <c r="J13814" t="n">
        <v>-0.8975181277191577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-0.2075476321448217</v>
      </c>
      <c r="J13815" t="n">
        <v>4.662481872280842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-0.2475476321448217</v>
      </c>
      <c r="J13816" t="n">
        <v>2.962481872280842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3.030225533830077</v>
      </c>
      <c r="I13818" t="n">
        <v>-1.497547632144822</v>
      </c>
      <c r="J13818" t="n">
        <v>-2.107518127719158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4.350225533830077</v>
      </c>
      <c r="I13819" t="n">
        <v>-1.737547632144822</v>
      </c>
      <c r="J13819" t="n">
        <v>-1.557518127719158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-0.7475476321448217</v>
      </c>
      <c r="J13820" t="n">
        <v>-0.04751812771915786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3.750225533830076</v>
      </c>
      <c r="I13821" t="n">
        <v>-1.097547632144822</v>
      </c>
      <c r="J13821" t="n">
        <v>0.6024818722808423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-0.3375476321448216</v>
      </c>
      <c r="J13822" t="n">
        <v>-1.807518127719158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-0.7175476321448216</v>
      </c>
      <c r="J13823" t="n">
        <v>-0.5975181277191578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-0.5275476321448217</v>
      </c>
      <c r="J13824" t="n">
        <v>-1.197518127719158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-0.6275476321448217</v>
      </c>
      <c r="J13825" t="n">
        <v>-0.8975181277191577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2.270225533830072</v>
      </c>
      <c r="I13826" t="n">
        <v>0.3324523678551783</v>
      </c>
      <c r="J13826" t="n">
        <v>5.692481872280842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2.800225533830073</v>
      </c>
      <c r="I13827" t="n">
        <v>0.04245236785517834</v>
      </c>
      <c r="J13827" t="n">
        <v>3.222481872280842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5.300225533830073</v>
      </c>
      <c r="I13828" t="n">
        <v>-1.307547632144822</v>
      </c>
      <c r="J13828" t="n">
        <v>1.142481872280842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0.1624523678551783</v>
      </c>
      <c r="J13829" t="n">
        <v>4.872481872280842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0.9802255338300724</v>
      </c>
      <c r="I13830" t="n">
        <v>1.542452367855178</v>
      </c>
      <c r="J13830" t="n">
        <v>3.972481872280841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0.8924523678551783</v>
      </c>
      <c r="J13832" t="n">
        <v>-0.7175181277191578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3.250225533830076</v>
      </c>
      <c r="I13834" t="n">
        <v>0.9624523678551784</v>
      </c>
      <c r="J13834" t="n">
        <v>0.4024818722808421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-0.2097744661699253</v>
      </c>
      <c r="I13837" t="n">
        <v>0.2124523678551784</v>
      </c>
      <c r="J13837" t="n">
        <v>-1.757518127719158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0.4902255338300775</v>
      </c>
      <c r="I13838" t="n">
        <v>-0.7275476321448217</v>
      </c>
      <c r="J13838" t="n">
        <v>-1.447518127719158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0.6702255338300772</v>
      </c>
      <c r="I13839" t="n">
        <v>-0.9175476321448217</v>
      </c>
      <c r="J13839" t="n">
        <v>3.282481872280842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1.850225533830077</v>
      </c>
      <c r="I13840" t="n">
        <v>-1.827547632144822</v>
      </c>
      <c r="J13840" t="n">
        <v>4.132481872280842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0.8202255338300758</v>
      </c>
      <c r="I13841" t="n">
        <v>-2.637547632144821</v>
      </c>
      <c r="J13841" t="n">
        <v>3.212481872280842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0.4502255338300712</v>
      </c>
      <c r="I13842" t="n">
        <v>-2.807547632144821</v>
      </c>
      <c r="J13842" t="n">
        <v>4.002481872280842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0.3802255338300781</v>
      </c>
      <c r="I13843" t="n">
        <v>-2.707547632144822</v>
      </c>
      <c r="J13843" t="n">
        <v>3.602481872280842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0.2802255338300766</v>
      </c>
      <c r="I13844" t="n">
        <v>-2.307547632144821</v>
      </c>
      <c r="J13844" t="n">
        <v>5.292481872280842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2.990225533830078</v>
      </c>
      <c r="I13846" t="n">
        <v>-3.227547632144822</v>
      </c>
      <c r="J13846" t="n">
        <v>6.342481872280842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-0.5897744661699279</v>
      </c>
      <c r="I13847" t="n">
        <v>-2.957547632144822</v>
      </c>
      <c r="J13847" t="n">
        <v>5.702481872280842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-0.9197744661699262</v>
      </c>
      <c r="I13849" t="n">
        <v>-1.587547632144822</v>
      </c>
      <c r="J13849" t="n">
        <v>3.742481872280842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-5.699774466169927</v>
      </c>
      <c r="I13850" t="n">
        <v>0.1324523678551783</v>
      </c>
      <c r="J13850" t="n">
        <v>3.552481872280842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0.6124523678551783</v>
      </c>
      <c r="J13851" t="n">
        <v>2.422481872280842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-6.599774466169926</v>
      </c>
      <c r="I13852" t="n">
        <v>1.592452367855178</v>
      </c>
      <c r="J13852" t="n">
        <v>-1.537518127719158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0.9324523678551784</v>
      </c>
      <c r="J13853" t="n">
        <v>-3.757518127719158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-5.629774466169927</v>
      </c>
      <c r="I13854" t="n">
        <v>1.392452367855178</v>
      </c>
      <c r="J13854" t="n">
        <v>-1.207518127719158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0.9024523678551784</v>
      </c>
      <c r="J13855" t="n">
        <v>-1.927518127719158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-4.919774466169926</v>
      </c>
      <c r="I13857" t="n">
        <v>2.862452367855179</v>
      </c>
      <c r="J13857" t="n">
        <v>3.422481872280842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-0.9497744661699273</v>
      </c>
      <c r="I13859" t="n">
        <v>2.012452367855178</v>
      </c>
      <c r="J13859" t="n">
        <v>3.062481872280842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0.6802255338300752</v>
      </c>
      <c r="I13861" t="n">
        <v>1.422452367855178</v>
      </c>
      <c r="J13861" t="n">
        <v>-1.467518127719158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0.9724523678551784</v>
      </c>
      <c r="J13862" t="n">
        <v>-1.437518127719158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0.8002255338300727</v>
      </c>
      <c r="I13863" t="n">
        <v>0.8824523678551783</v>
      </c>
      <c r="J13863" t="n">
        <v>0.5724818722808422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0.2024523678551784</v>
      </c>
      <c r="J13864" t="n">
        <v>1.452481872280842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-1.949774466169927</v>
      </c>
      <c r="I13865" t="n">
        <v>-0.3675476321448217</v>
      </c>
      <c r="J13865" t="n">
        <v>1.332481872280842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-1.909774466169928</v>
      </c>
      <c r="I13866" t="n">
        <v>-0.7175476321448216</v>
      </c>
      <c r="J13866" t="n">
        <v>2.482481872280842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-4.559774466169927</v>
      </c>
      <c r="I13868" t="n">
        <v>-1.287547632144822</v>
      </c>
      <c r="J13868" t="n">
        <v>3.772481872280842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-0.5297744661699256</v>
      </c>
      <c r="I13871" t="n">
        <v>-2.187547632144822</v>
      </c>
      <c r="J13871" t="n">
        <v>1.312481872280842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-2.739774466169926</v>
      </c>
      <c r="I13872" t="n">
        <v>-1.617547632144822</v>
      </c>
      <c r="J13872" t="n">
        <v>0.6424818722808423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-1.399774466169923</v>
      </c>
      <c r="I13873" t="n">
        <v>-2.457547632144822</v>
      </c>
      <c r="J13873" t="n">
        <v>-0.6475181277191577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-2.037547632144821</v>
      </c>
      <c r="J13874" t="n">
        <v>-0.007518127719157853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</v>
      </c>
      <c r="I13875" t="n">
        <v>-1.787547632144822</v>
      </c>
      <c r="J13875" t="n">
        <v>-6.517518127719158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0.2102255338300764</v>
      </c>
      <c r="I13876" t="n">
        <v>-1.797547632144822</v>
      </c>
      <c r="J13876" t="n">
        <v>-8.137518127719158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0.6102255338300749</v>
      </c>
      <c r="I13877" t="n">
        <v>-0.5175476321448217</v>
      </c>
      <c r="J13877" t="n">
        <v>-0.9875181277191578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-0.1897744661699222</v>
      </c>
      <c r="I13878" t="n">
        <v>-0.2575476321448217</v>
      </c>
      <c r="J13878" t="n">
        <v>4.002481872280842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0.9602255338300764</v>
      </c>
      <c r="I13879" t="n">
        <v>-0.4575476321448217</v>
      </c>
      <c r="J13879" t="n">
        <v>1.852481872280842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-0.2875181277191579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0.7824818722808422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0.2424818722808421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2.760225533830074</v>
      </c>
      <c r="I13883" t="n">
        <v>-1.267547632144822</v>
      </c>
      <c r="J13883" t="n">
        <v>0.5124818722808422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0.3724818722808422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-2.229774466169928</v>
      </c>
      <c r="I13885" t="n">
        <v>3.622452367855178</v>
      </c>
      <c r="J13885" t="n">
        <v>-5.287518127719158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0.3502255338300769</v>
      </c>
      <c r="I13886" t="n">
        <v>1.132452367855178</v>
      </c>
      <c r="J13886" t="n">
        <v>-2.457518127719158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4.580225533830074</v>
      </c>
      <c r="I13887" t="n">
        <v>1.062452367855178</v>
      </c>
      <c r="J13887" t="n">
        <v>-3.947518127719158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4.080225533830074</v>
      </c>
      <c r="I13888" t="n">
        <v>1.432452367855178</v>
      </c>
      <c r="J13888" t="n">
        <v>-1.797518127719158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4.330225533830074</v>
      </c>
      <c r="I13889" t="n">
        <v>1.242452367855178</v>
      </c>
      <c r="J13889" t="n">
        <v>-2.867518127719158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1.510225533830074</v>
      </c>
      <c r="I13891" t="n">
        <v>1.892452367855178</v>
      </c>
      <c r="J13891" t="n">
        <v>-7.357518127719159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-0.8397744661699279</v>
      </c>
      <c r="I13892" t="n">
        <v>0.9924523678551784</v>
      </c>
      <c r="J13892" t="n">
        <v>-2.927518127719158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0.8224523678551783</v>
      </c>
      <c r="J13893" t="n">
        <v>-4.487518127719158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-2.479774466169928</v>
      </c>
      <c r="I13894" t="n">
        <v>0.09245236785517828</v>
      </c>
      <c r="J13894" t="n">
        <v>-13.17751812771916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-2.669774466169926</v>
      </c>
      <c r="I13895" t="n">
        <v>0.4524523678551784</v>
      </c>
      <c r="J13895" t="n">
        <v>-8.827518127719157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0.9802255338300724</v>
      </c>
      <c r="I13896" t="n">
        <v>-1.767547632144822</v>
      </c>
      <c r="J13896" t="n">
        <v>-2.667518127719158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2.770225533830072</v>
      </c>
      <c r="I13897" t="n">
        <v>-2.747547632144822</v>
      </c>
      <c r="J13897" t="n">
        <v>-0.4475181277191579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4.310225533830078</v>
      </c>
      <c r="I13898" t="n">
        <v>-4.227547632144821</v>
      </c>
      <c r="J13898" t="n">
        <v>0.2824818722808422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3.340225533830072</v>
      </c>
      <c r="I13899" t="n">
        <v>-5.007547632144822</v>
      </c>
      <c r="J13899" t="n">
        <v>0.2124818722808421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-0.3197744661699248</v>
      </c>
      <c r="I13900" t="n">
        <v>-3.907547632144821</v>
      </c>
      <c r="J13900" t="n">
        <v>0.5424818722808422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-2.729774466169928</v>
      </c>
      <c r="I13902" t="n">
        <v>-0.8175476321448217</v>
      </c>
      <c r="J13902" t="n">
        <v>-5.447518127719158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-7.479774466169928</v>
      </c>
      <c r="I13903" t="n">
        <v>1.962452367855178</v>
      </c>
      <c r="J13903" t="n">
        <v>-1.437518127719158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-5.109774466169924</v>
      </c>
      <c r="I13904" t="n">
        <v>0.5724523678551783</v>
      </c>
      <c r="J13904" t="n">
        <v>-3.437518127719158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5.760225533830074</v>
      </c>
      <c r="I13905" t="n">
        <v>2.262452367855178</v>
      </c>
      <c r="J13905" t="n">
        <v>1.332481872280842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0.3202255338300758</v>
      </c>
      <c r="I13906" t="n">
        <v>1.412452367855178</v>
      </c>
      <c r="J13906" t="n">
        <v>-1.047518127719158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-4.777518127719159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-8.497518127719157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6.290225533830075</v>
      </c>
      <c r="I13912" t="n">
        <v>2.912452367855178</v>
      </c>
      <c r="J13912" t="n">
        <v>2.372481872280842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6.180225533830075</v>
      </c>
      <c r="I13913" t="n">
        <v>1.372452367855178</v>
      </c>
      <c r="J13913" t="n">
        <v>5.752481872280842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-0.8475181277191579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4.870225533830073</v>
      </c>
      <c r="I13919" t="n">
        <v>1.142452367855178</v>
      </c>
      <c r="J13919" t="n">
        <v>0.2424818722808421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4.930225533830075</v>
      </c>
      <c r="I13920" t="n">
        <v>0.9924523678551784</v>
      </c>
      <c r="J13920" t="n">
        <v>0.1524818722808421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5.170225533830077</v>
      </c>
      <c r="I13921" t="n">
        <v>-0.08754763214482165</v>
      </c>
      <c r="J13921" t="n">
        <v>-0.4875181277191579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-0.4875476321448217</v>
      </c>
      <c r="J13922" t="n">
        <v>-2.687518127719158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5.030225533830077</v>
      </c>
      <c r="I13923" t="n">
        <v>-0.1175476321448217</v>
      </c>
      <c r="J13923" t="n">
        <v>0.5424818722808422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4.330225533830074</v>
      </c>
      <c r="I13924" t="n">
        <v>-0.3075476321448217</v>
      </c>
      <c r="J13924" t="n">
        <v>-1.067518127719158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4.680225533830075</v>
      </c>
      <c r="I13925" t="n">
        <v>-0.2175476321448217</v>
      </c>
      <c r="J13925" t="n">
        <v>-0.2575181277191579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6.680225533830075</v>
      </c>
      <c r="I13926" t="n">
        <v>0.02245236785517833</v>
      </c>
      <c r="J13926" t="n">
        <v>-8.687518127719157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5.680225533830075</v>
      </c>
      <c r="I13927" t="n">
        <v>-0.09754763214482166</v>
      </c>
      <c r="J13927" t="n">
        <v>-4.467518127719158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6.760225533830074</v>
      </c>
      <c r="I13928" t="n">
        <v>-0.2975476321448217</v>
      </c>
      <c r="J13928" t="n">
        <v>-4.617518127719158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6.050225533830073</v>
      </c>
      <c r="I13929" t="n">
        <v>-1.897547632144822</v>
      </c>
      <c r="J13929" t="n">
        <v>-1.977518127719158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6.400225533830074</v>
      </c>
      <c r="I13930" t="n">
        <v>-1.087547632144822</v>
      </c>
      <c r="J13930" t="n">
        <v>-3.297518127719158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-0.8375476321448216</v>
      </c>
      <c r="J13931" t="n">
        <v>-14.28751812771916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4.540225533830075</v>
      </c>
      <c r="I13932" t="n">
        <v>-0.9575476321448216</v>
      </c>
      <c r="J13932" t="n">
        <v>-8.787518127719157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4.840225533830072</v>
      </c>
      <c r="I13933" t="n">
        <v>0.7924523678551783</v>
      </c>
      <c r="J13933" t="n">
        <v>-3.607518127719158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3.790225533830075</v>
      </c>
      <c r="I13934" t="n">
        <v>-0.2275476321448217</v>
      </c>
      <c r="J13934" t="n">
        <v>-4.457518127719158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4.160225533830072</v>
      </c>
      <c r="I13935" t="n">
        <v>-0.06754763214482164</v>
      </c>
      <c r="J13935" t="n">
        <v>-1.747518127719158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4.650225533830074</v>
      </c>
      <c r="I13936" t="n">
        <v>-0.6275476321448217</v>
      </c>
      <c r="J13936" t="n">
        <v>-2.437518127719158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5.660225533830072</v>
      </c>
      <c r="I13937" t="n">
        <v>-1.357547632144822</v>
      </c>
      <c r="J13937" t="n">
        <v>-3.967518127719158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-5.527518127719159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4.130225533830078</v>
      </c>
      <c r="I13939" t="n">
        <v>-1.807547632144822</v>
      </c>
      <c r="J13939" t="n">
        <v>-3.777518127719158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4.610225533830075</v>
      </c>
      <c r="I13940" t="n">
        <v>-1.977547632144822</v>
      </c>
      <c r="J13940" t="n">
        <v>-1.587518127719158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2.830225533830074</v>
      </c>
      <c r="I13942" t="n">
        <v>-2.727547632144822</v>
      </c>
      <c r="J13942" t="n">
        <v>-0.007518127719157853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4.142481872280841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5.040225533830075</v>
      </c>
      <c r="I13944" t="n">
        <v>-2.717547632144822</v>
      </c>
      <c r="J13944" t="n">
        <v>1.662481872280842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3.260225533830074</v>
      </c>
      <c r="I13945" t="n">
        <v>-2.507547632144822</v>
      </c>
      <c r="J13945" t="n">
        <v>0.7224818722808422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4.300225533830073</v>
      </c>
      <c r="I13946" t="n">
        <v>-2.277547632144822</v>
      </c>
      <c r="J13946" t="n">
        <v>-1.567518127719158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5.070225533830076</v>
      </c>
      <c r="I13947" t="n">
        <v>-2.727547632144822</v>
      </c>
      <c r="J13947" t="n">
        <v>-3.007518127719158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3.540225533830075</v>
      </c>
      <c r="I13949" t="n">
        <v>-2.137547632144821</v>
      </c>
      <c r="J13949" t="n">
        <v>-1.407518127719158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0.7724523678551782</v>
      </c>
      <c r="J13950" t="n">
        <v>-7.317518127719159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7.360225533830075</v>
      </c>
      <c r="I13951" t="n">
        <v>2.272452367855178</v>
      </c>
      <c r="J13951" t="n">
        <v>-5.507518127719158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7.610225533830075</v>
      </c>
      <c r="I13952" t="n">
        <v>2.962452367855178</v>
      </c>
      <c r="J13952" t="n">
        <v>-0.007518127719157853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6.530225533830077</v>
      </c>
      <c r="I13953" t="n">
        <v>2.232452367855178</v>
      </c>
      <c r="J13953" t="n">
        <v>0.4124818722808421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5.910225533830072</v>
      </c>
      <c r="I13954" t="n">
        <v>1.132452367855178</v>
      </c>
      <c r="J13954" t="n">
        <v>2.652481872280842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0.8724523678551783</v>
      </c>
      <c r="J13956" t="n">
        <v>-1.027518127719158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0.3902255338300761</v>
      </c>
      <c r="I13957" t="n">
        <v>0.6224523678551783</v>
      </c>
      <c r="J13957" t="n">
        <v>1.742481872280842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0.7024523678551784</v>
      </c>
      <c r="J13958" t="n">
        <v>1.592481872280842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4.420225533830077</v>
      </c>
      <c r="I13959" t="n">
        <v>0.09245236785517828</v>
      </c>
      <c r="J13959" t="n">
        <v>1.432481872280842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2.530225533830077</v>
      </c>
      <c r="I13960" t="n">
        <v>0.8524523678551783</v>
      </c>
      <c r="J13960" t="n">
        <v>5.142481872280841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5.190225533830073</v>
      </c>
      <c r="I13961" t="n">
        <v>-0.5575476321448217</v>
      </c>
      <c r="J13961" t="n">
        <v>5.302481872280842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4.240225533830078</v>
      </c>
      <c r="I13962" t="n">
        <v>-0.8875476321448217</v>
      </c>
      <c r="J13962" t="n">
        <v>7.062481872280842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0.5624523678551783</v>
      </c>
      <c r="J13963" t="n">
        <v>5.142481872280841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2.040225533830075</v>
      </c>
      <c r="I13964" t="n">
        <v>0.8524523678551783</v>
      </c>
      <c r="J13964" t="n">
        <v>2.202481872280842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0.2124523678551784</v>
      </c>
      <c r="J13965" t="n">
        <v>5.772481872280842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0.05245236785517835</v>
      </c>
      <c r="J13966" t="n">
        <v>2.422481872280842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-0.2875476321448217</v>
      </c>
      <c r="J13967" t="n">
        <v>2.022481872280842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2.550225533830073</v>
      </c>
      <c r="I13968" t="n">
        <v>-0.8075476321448217</v>
      </c>
      <c r="J13968" t="n">
        <v>5.842481872280842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0.09022553383007181</v>
      </c>
      <c r="I13969" t="n">
        <v>-0.2675476321448217</v>
      </c>
      <c r="J13969" t="n">
        <v>4.632481872280842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-0.3475476321448216</v>
      </c>
      <c r="J13970" t="n">
        <v>2.542481872280842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2.840225533830072</v>
      </c>
      <c r="I13971" t="n">
        <v>-0.6275476321448217</v>
      </c>
      <c r="J13971" t="n">
        <v>1.872481872280842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-0.0075476321448217</v>
      </c>
      <c r="J13972" t="n">
        <v>1.162481872280842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2.760225533830074</v>
      </c>
      <c r="I13973" t="n">
        <v>-0.2075476321448217</v>
      </c>
      <c r="J13973" t="n">
        <v>2.192481872280842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3.050225533830073</v>
      </c>
      <c r="I13975" t="n">
        <v>-0.8975476321448217</v>
      </c>
      <c r="J13975" t="n">
        <v>-1.797518127719158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-0.4775476321448217</v>
      </c>
      <c r="J13976" t="n">
        <v>0.8024818722808422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-0.8575476321448217</v>
      </c>
      <c r="J13977" t="n">
        <v>0.9524818722808424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4.300225533830073</v>
      </c>
      <c r="I13978" t="n">
        <v>-1.297547632144822</v>
      </c>
      <c r="J13978" t="n">
        <v>1.572481872280842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4.250225533830076</v>
      </c>
      <c r="I13979" t="n">
        <v>-2.087547632144822</v>
      </c>
      <c r="J13979" t="n">
        <v>1.132481872280842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1.830225533830074</v>
      </c>
      <c r="I13980" t="n">
        <v>-1.217547632144822</v>
      </c>
      <c r="J13980" t="n">
        <v>3.552481872280842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-0.3397744661699279</v>
      </c>
      <c r="I13982" t="n">
        <v>-0.7075476321448216</v>
      </c>
      <c r="J13982" t="n">
        <v>6.182481872280841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-2.219774466169923</v>
      </c>
      <c r="I13983" t="n">
        <v>0.05245236785517835</v>
      </c>
      <c r="J13983" t="n">
        <v>-0.01751812771915786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0.7024523678551784</v>
      </c>
      <c r="J13984" t="n">
        <v>-1.647518127719158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-1.709774466169925</v>
      </c>
      <c r="I13985" t="n">
        <v>0.6524523678551784</v>
      </c>
      <c r="J13985" t="n">
        <v>-2.577518127719158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-5.669774466169926</v>
      </c>
      <c r="I13986" t="n">
        <v>1.982452367855178</v>
      </c>
      <c r="J13986" t="n">
        <v>-4.287518127719158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-1.729774466169928</v>
      </c>
      <c r="I13987" t="n">
        <v>1.812452367855178</v>
      </c>
      <c r="J13987" t="n">
        <v>-5.707518127719158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-2.449774466169927</v>
      </c>
      <c r="I13988" t="n">
        <v>1.932452367855178</v>
      </c>
      <c r="J13988" t="n">
        <v>-3.917518127719158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-4.599774466169926</v>
      </c>
      <c r="I13989" t="n">
        <v>1.822452367855178</v>
      </c>
      <c r="J13989" t="n">
        <v>-1.207518127719158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0.3824818722808422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-5.929774466169924</v>
      </c>
      <c r="I13991" t="n">
        <v>2.012452367855178</v>
      </c>
      <c r="J13991" t="n">
        <v>-0.4675181277191578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</v>
      </c>
      <c r="I13993" t="n">
        <v>0.6724523678551784</v>
      </c>
      <c r="J13993" t="n">
        <v>6.462481872280842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0.06022553383007779</v>
      </c>
      <c r="I13994" t="n">
        <v>1.922452367855178</v>
      </c>
      <c r="J13994" t="n">
        <v>-1.217518127719158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0.6902255338300732</v>
      </c>
      <c r="I13995" t="n">
        <v>2.232452367855178</v>
      </c>
      <c r="J13995" t="n">
        <v>0.1124818722808422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1.520225533830072</v>
      </c>
      <c r="I13996" t="n">
        <v>0.5324523678551782</v>
      </c>
      <c r="J13996" t="n">
        <v>1.892481872280842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0.3924523678551783</v>
      </c>
      <c r="J13998" t="n">
        <v>3.052481872280842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-5.419774466169926</v>
      </c>
      <c r="I13999" t="n">
        <v>2.652452367855178</v>
      </c>
      <c r="J13999" t="n">
        <v>8.102481872280842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-4.479774466169928</v>
      </c>
      <c r="I14000" t="n">
        <v>4.102452367855179</v>
      </c>
      <c r="J14000" t="n">
        <v>4.832481872280842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-0.7697744661699276</v>
      </c>
      <c r="I14002" t="n">
        <v>4.352452367855179</v>
      </c>
      <c r="J14002" t="n">
        <v>0.4324818722808421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0.7424523678551784</v>
      </c>
      <c r="J14004" t="n">
        <v>-0.3575181277191579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1.560225533830078</v>
      </c>
      <c r="I14005" t="n">
        <v>-0.1675476321448217</v>
      </c>
      <c r="J14005" t="n">
        <v>-0.7675181277191578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-0.9175476321448217</v>
      </c>
      <c r="J14006" t="n">
        <v>-2.597518127719158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-0.7775476321448217</v>
      </c>
      <c r="J14008" t="n">
        <v>-6.017518127719158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2.030225533830077</v>
      </c>
      <c r="I14009" t="n">
        <v>-1.017547632144822</v>
      </c>
      <c r="J14009" t="n">
        <v>-4.107518127719158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-0.8175476321448217</v>
      </c>
      <c r="J14010" t="n">
        <v>-4.587518127719158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3.790225533830075</v>
      </c>
      <c r="I14012" t="n">
        <v>-2.027547632144822</v>
      </c>
      <c r="J14012" t="n">
        <v>-1.877518127719158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-5.317518127719159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4.410225533830072</v>
      </c>
      <c r="I14015" t="n">
        <v>-1.647547632144822</v>
      </c>
      <c r="J14015" t="n">
        <v>-3.757518127719158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3.540225533830075</v>
      </c>
      <c r="I14016" t="n">
        <v>-1.167547632144822</v>
      </c>
      <c r="J14016" t="n">
        <v>-3.497518127719158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-0.3675476321448217</v>
      </c>
      <c r="J14017" t="n">
        <v>-1.577518127719158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2.080225533830074</v>
      </c>
      <c r="I14018" t="n">
        <v>-1.277547632144822</v>
      </c>
      <c r="J14018" t="n">
        <v>2.102481872280842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2.050225533830073</v>
      </c>
      <c r="I14019" t="n">
        <v>-1.647547632144822</v>
      </c>
      <c r="J14019" t="n">
        <v>0.5324818722808422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0.4802255338300724</v>
      </c>
      <c r="I14020" t="n">
        <v>-1.667547632144822</v>
      </c>
      <c r="J14020" t="n">
        <v>-0.7075181277191578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3.590225533830072</v>
      </c>
      <c r="I14022" t="n">
        <v>-2.617547632144821</v>
      </c>
      <c r="J14022" t="n">
        <v>-1.957518127719158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4.140225533830076</v>
      </c>
      <c r="I14023" t="n">
        <v>-4.037547632144822</v>
      </c>
      <c r="J14023" t="n">
        <v>-3.207518127719158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-1.449774466169927</v>
      </c>
      <c r="I14025" t="n">
        <v>0.2224523678551784</v>
      </c>
      <c r="J14025" t="n">
        <v>7.192481872280842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-4.359774466169924</v>
      </c>
      <c r="I14027" t="n">
        <v>4.792452367855178</v>
      </c>
      <c r="J14027" t="n">
        <v>-2.697518127719158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-0.1975181277191579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2.320225533830076</v>
      </c>
      <c r="I14029" t="n">
        <v>2.062452367855178</v>
      </c>
      <c r="J14029" t="n">
        <v>-0.6275181277191578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3.580225533830074</v>
      </c>
      <c r="I14030" t="n">
        <v>1.832452367855178</v>
      </c>
      <c r="J14030" t="n">
        <v>-0.1875181277191579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4.840225533830072</v>
      </c>
      <c r="I14031" t="n">
        <v>1.492452367855178</v>
      </c>
      <c r="J14031" t="n">
        <v>0.09248187228084215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6.110225533830075</v>
      </c>
      <c r="I14032" t="n">
        <v>1.152452367855178</v>
      </c>
      <c r="J14032" t="n">
        <v>0.3824818722808422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6.160225533830072</v>
      </c>
      <c r="I14033" t="n">
        <v>-0.2775476321448217</v>
      </c>
      <c r="J14033" t="n">
        <v>-0.5675181277191579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6.130225533830078</v>
      </c>
      <c r="I14034" t="n">
        <v>0.4324523678551784</v>
      </c>
      <c r="J14034" t="n">
        <v>-0.09751812771915785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-0.9897744661699265</v>
      </c>
      <c r="I14036" t="n">
        <v>0.7424523678551784</v>
      </c>
      <c r="J14036" t="n">
        <v>3.932481872280841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-0.4997744661699245</v>
      </c>
      <c r="I14037" t="n">
        <v>0.9424523678551784</v>
      </c>
      <c r="J14037" t="n">
        <v>5.292481872280842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-0.09977446616992591</v>
      </c>
      <c r="I14038" t="n">
        <v>0.7624523678551782</v>
      </c>
      <c r="J14038" t="n">
        <v>1.272481872280842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-0.8497744661699259</v>
      </c>
      <c r="I14039" t="n">
        <v>0.1524523678551783</v>
      </c>
      <c r="J14039" t="n">
        <v>5.052481872280842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0.7102255338300764</v>
      </c>
      <c r="I14040" t="n">
        <v>0.1524523678551783</v>
      </c>
      <c r="J14040" t="n">
        <v>2.142481872280842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2.112452367855179</v>
      </c>
      <c r="J14041" t="n">
        <v>1.862481872280842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-1.919774466169926</v>
      </c>
      <c r="I14042" t="n">
        <v>2.582452367855178</v>
      </c>
      <c r="J14042" t="n">
        <v>-1.217518127719158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0.9602255338300764</v>
      </c>
      <c r="I14043" t="n">
        <v>2.252452367855178</v>
      </c>
      <c r="J14043" t="n">
        <v>-2.247518127719158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2.340225533830072</v>
      </c>
      <c r="I14044" t="n">
        <v>1.362452367855178</v>
      </c>
      <c r="J14044" t="n">
        <v>-0.2475181277191579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-0.09754763214482166</v>
      </c>
      <c r="J14045" t="n">
        <v>2.302481872280842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4.150225533830074</v>
      </c>
      <c r="I14046" t="n">
        <v>0.6324523678551783</v>
      </c>
      <c r="J14046" t="n">
        <v>1.012481872280842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3.270225533830072</v>
      </c>
      <c r="I14048" t="n">
        <v>-0.2175476321448217</v>
      </c>
      <c r="J14048" t="n">
        <v>-4.657518127719158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2.790225533830075</v>
      </c>
      <c r="I14049" t="n">
        <v>-0.3875476321448217</v>
      </c>
      <c r="J14049" t="n">
        <v>0.6524818722808421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4.610225533830075</v>
      </c>
      <c r="I14050" t="n">
        <v>-0.9175476321448217</v>
      </c>
      <c r="J14050" t="n">
        <v>5.242481872280842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-0.6575476321448217</v>
      </c>
      <c r="J14051" t="n">
        <v>2.942481872280842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2.020225533830072</v>
      </c>
      <c r="I14052" t="n">
        <v>-0.6075476321448217</v>
      </c>
      <c r="J14052" t="n">
        <v>-0.8175181277191579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1.010225533830074</v>
      </c>
      <c r="I14053" t="n">
        <v>-0.6275476321448217</v>
      </c>
      <c r="J14053" t="n">
        <v>2.582481872280842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4.180225533830075</v>
      </c>
      <c r="I14054" t="n">
        <v>-0.3975476321448217</v>
      </c>
      <c r="J14054" t="n">
        <v>2.142481872280842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-2.057547632144821</v>
      </c>
      <c r="J14055" t="n">
        <v>4.162481872280842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-0.7075476321448216</v>
      </c>
      <c r="J14057" t="n">
        <v>0.9924818722808422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5.610225533830075</v>
      </c>
      <c r="I14058" t="n">
        <v>-0.8675476321448217</v>
      </c>
      <c r="J14058" t="n">
        <v>0.02248187228084214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4.900225533830074</v>
      </c>
      <c r="I14059" t="n">
        <v>0.3924523678551783</v>
      </c>
      <c r="J14059" t="n">
        <v>-8.897518127719158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2.020225533830072</v>
      </c>
      <c r="I14060" t="n">
        <v>0.2424523678551784</v>
      </c>
      <c r="J14060" t="n">
        <v>-8.567518127719158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-2.459774466169925</v>
      </c>
      <c r="I14061" t="n">
        <v>0.8324523678551783</v>
      </c>
      <c r="J14061" t="n">
        <v>-3.477518127719158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-0.3175476321448216</v>
      </c>
      <c r="J14062" t="n">
        <v>-0.03751812771915785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-2.009774466169922</v>
      </c>
      <c r="I14063" t="n">
        <v>0.09245236785517828</v>
      </c>
      <c r="J14063" t="n">
        <v>-3.477518127719158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0.5824523678551783</v>
      </c>
      <c r="J14064" t="n">
        <v>-2.927518127719158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-4.409774466169928</v>
      </c>
      <c r="I14065" t="n">
        <v>0.7224523678551784</v>
      </c>
      <c r="J14065" t="n">
        <v>-4.157518127719158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0.7824523678551782</v>
      </c>
      <c r="J14066" t="n">
        <v>-0.1975181277191579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-0.9297744661699242</v>
      </c>
      <c r="I14067" t="n">
        <v>-1.817547632144822</v>
      </c>
      <c r="J14067" t="n">
        <v>4.822481872280842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-1.159774466169928</v>
      </c>
      <c r="I14068" t="n">
        <v>-3.617547632144822</v>
      </c>
      <c r="J14068" t="n">
        <v>3.352481872280842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-3.887547632144821</v>
      </c>
      <c r="J14069" t="n">
        <v>0.1624818722808422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-0.4097744661699282</v>
      </c>
      <c r="I14070" t="n">
        <v>-1.567547632144822</v>
      </c>
      <c r="J14070" t="n">
        <v>-5.917518127719158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1.300225533830073</v>
      </c>
      <c r="I14071" t="n">
        <v>-1.047547632144822</v>
      </c>
      <c r="J14071" t="n">
        <v>-6.127518127719158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0.1524818722808421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-1.199774466169927</v>
      </c>
      <c r="I14073" t="n">
        <v>-0.3475476321448216</v>
      </c>
      <c r="J14073" t="n">
        <v>1.142481872280842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2.840225533830072</v>
      </c>
      <c r="I14074" t="n">
        <v>0.7424523678551784</v>
      </c>
      <c r="J14074" t="n">
        <v>0.4824818722808422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4.250225533830076</v>
      </c>
      <c r="I14075" t="n">
        <v>-0.6975476321448216</v>
      </c>
      <c r="J14075" t="n">
        <v>0.3624818722808422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1.250225533830076</v>
      </c>
      <c r="I14076" t="n">
        <v>-1.767547632144822</v>
      </c>
      <c r="J14076" t="n">
        <v>4.582481872280842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0.1024523678551783</v>
      </c>
      <c r="J14077" t="n">
        <v>6.222481872280841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-0.8375476321448216</v>
      </c>
      <c r="J14078" t="n">
        <v>5.402481872280842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-2.199774466169927</v>
      </c>
      <c r="I14079" t="n">
        <v>-0.3675476321448217</v>
      </c>
      <c r="J14079" t="n">
        <v>5.812481872280842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-4.119774466169922</v>
      </c>
      <c r="I14081" t="n">
        <v>3.202452367855178</v>
      </c>
      <c r="J14081" t="n">
        <v>5.192481872280842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-4.179774466169924</v>
      </c>
      <c r="I14082" t="n">
        <v>2.832452367855178</v>
      </c>
      <c r="J14082" t="n">
        <v>3.032481872280842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-4.669774466169926</v>
      </c>
      <c r="I14083" t="n">
        <v>5.312452367855179</v>
      </c>
      <c r="J14083" t="n">
        <v>11.28248187228084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-4.429774466169924</v>
      </c>
      <c r="I14084" t="n">
        <v>4.072452367855179</v>
      </c>
      <c r="J14084" t="n">
        <v>7.152481872280842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5.940225533830073</v>
      </c>
      <c r="I14085" t="n">
        <v>3.332452367855178</v>
      </c>
      <c r="J14085" t="n">
        <v>-1.247518127719158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0.7502255338300755</v>
      </c>
      <c r="I14086" t="n">
        <v>3.702452367855178</v>
      </c>
      <c r="J14086" t="n">
        <v>2.952481872280842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0.4524523678551784</v>
      </c>
      <c r="J14087" t="n">
        <v>0.1324818722808421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0.4402255338300732</v>
      </c>
      <c r="I14088" t="n">
        <v>-0.06754763214482164</v>
      </c>
      <c r="J14088" t="n">
        <v>-1.467518127719158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-0.5475476321448217</v>
      </c>
      <c r="J14089" t="n">
        <v>-1.517518127719158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-0.9775476321448217</v>
      </c>
      <c r="J14090" t="n">
        <v>4.352481872280841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-0.7675476321448217</v>
      </c>
      <c r="J14091" t="n">
        <v>1.412481872280842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2.560225533830078</v>
      </c>
      <c r="I14092" t="n">
        <v>-0.8775476321448217</v>
      </c>
      <c r="J14092" t="n">
        <v>2.882481872280842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0.6402255338300761</v>
      </c>
      <c r="I14093" t="n">
        <v>-1.077547632144822</v>
      </c>
      <c r="J14093" t="n">
        <v>1.852481872280842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-0.8875476321448217</v>
      </c>
      <c r="J14094" t="n">
        <v>1.132481872280842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-0.2375476321448217</v>
      </c>
      <c r="J14095" t="n">
        <v>0.3924818722808422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5.050225533830073</v>
      </c>
      <c r="I14096" t="n">
        <v>0.1824523678551783</v>
      </c>
      <c r="J14096" t="n">
        <v>-0.1675181277191579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6.010225533830074</v>
      </c>
      <c r="I14097" t="n">
        <v>-0.3475476321448216</v>
      </c>
      <c r="J14097" t="n">
        <v>-0.5175181277191578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4.760225533830074</v>
      </c>
      <c r="I14098" t="n">
        <v>-0.6075476321448217</v>
      </c>
      <c r="J14098" t="n">
        <v>0.8224818722808422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0.7824818722808422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6.040225533830075</v>
      </c>
      <c r="I14101" t="n">
        <v>-1.347547632144822</v>
      </c>
      <c r="J14101" t="n">
        <v>0.4424818722808421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0.07248187228084213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-0.8597744661699239</v>
      </c>
      <c r="I14103" t="n">
        <v>-2.077547632144821</v>
      </c>
      <c r="J14103" t="n">
        <v>-0.2875181277191579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3.040225533830075</v>
      </c>
      <c r="I14104" t="n">
        <v>-1.387547632144822</v>
      </c>
      <c r="J14104" t="n">
        <v>0.8224818722808422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0.7402255338300775</v>
      </c>
      <c r="I14105" t="n">
        <v>-0.9575476321448216</v>
      </c>
      <c r="J14105" t="n">
        <v>0.04248187228084214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1.600225533830077</v>
      </c>
      <c r="I14106" t="n">
        <v>-0.5175476321448217</v>
      </c>
      <c r="J14106" t="n">
        <v>-1.337518127719158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-0.2375476321448217</v>
      </c>
      <c r="J14107" t="n">
        <v>-0.9175181277191578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-0.1575476321448217</v>
      </c>
      <c r="J14108" t="n">
        <v>-0.2675181277191579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-0.3975476321448217</v>
      </c>
      <c r="J14109" t="n">
        <v>2.272481872280842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0.2424818722808421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4.490225533830078</v>
      </c>
      <c r="I14112" t="n">
        <v>-1.577547632144822</v>
      </c>
      <c r="J14112" t="n">
        <v>-1.497518127719158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3.760225533830074</v>
      </c>
      <c r="I14114" t="n">
        <v>-1.817547632144822</v>
      </c>
      <c r="J14114" t="n">
        <v>-1.477518127719158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3.800225533830073</v>
      </c>
      <c r="I14115" t="n">
        <v>-1.777547632144822</v>
      </c>
      <c r="J14115" t="n">
        <v>-2.337518127719158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2.310225533830078</v>
      </c>
      <c r="I14116" t="n">
        <v>-2.677547632144821</v>
      </c>
      <c r="J14116" t="n">
        <v>-3.967518127719158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3.310225533830078</v>
      </c>
      <c r="I14117" t="n">
        <v>-2.827547632144821</v>
      </c>
      <c r="J14117" t="n">
        <v>-4.117518127719158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0.4202255338300772</v>
      </c>
      <c r="I14118" t="n">
        <v>-2.497547632144822</v>
      </c>
      <c r="J14118" t="n">
        <v>-7.587518127719158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1.110225533830075</v>
      </c>
      <c r="I14119" t="n">
        <v>-0.8575476321448217</v>
      </c>
      <c r="J14119" t="n">
        <v>-2.687518127719158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-0.5775476321448217</v>
      </c>
      <c r="J14120" t="n">
        <v>-2.127518127719158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6.100225533830077</v>
      </c>
      <c r="I14121" t="n">
        <v>-0.2875476321448217</v>
      </c>
      <c r="J14121" t="n">
        <v>-1.577518127719158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5.930225533830075</v>
      </c>
      <c r="I14122" t="n">
        <v>-1.637547632144822</v>
      </c>
      <c r="J14122" t="n">
        <v>-2.687518127719158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-0.4475476321448217</v>
      </c>
      <c r="J14123" t="n">
        <v>-5.807518127719158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-0.4075476321448217</v>
      </c>
      <c r="J14124" t="n">
        <v>-4.247518127719158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3.010225533830074</v>
      </c>
      <c r="I14125" t="n">
        <v>-0.1575476321448217</v>
      </c>
      <c r="J14125" t="n">
        <v>-3.287518127719158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3.290225533830075</v>
      </c>
      <c r="I14126" t="n">
        <v>-0.7975476321448217</v>
      </c>
      <c r="J14126" t="n">
        <v>-1.387518127719158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1.490225533830078</v>
      </c>
      <c r="I14127" t="n">
        <v>-0.9675476321448216</v>
      </c>
      <c r="J14127" t="n">
        <v>-3.687518127719158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2.560225533830078</v>
      </c>
      <c r="I14128" t="n">
        <v>-0.8875476321448217</v>
      </c>
      <c r="J14128" t="n">
        <v>-3.027518127719158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3.540225533830075</v>
      </c>
      <c r="I14129" t="n">
        <v>-0.9775476321448217</v>
      </c>
      <c r="J14129" t="n">
        <v>-5.977518127719158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3.580225533830074</v>
      </c>
      <c r="I14130" t="n">
        <v>-1.477547632144822</v>
      </c>
      <c r="J14130" t="n">
        <v>-1.017518127719158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6.830225533830074</v>
      </c>
      <c r="I14132" t="n">
        <v>-3.367547632144822</v>
      </c>
      <c r="J14132" t="n">
        <v>-1.307518127719158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0.1224818722808421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6.430225533830075</v>
      </c>
      <c r="I14134" t="n">
        <v>-2.177547632144821</v>
      </c>
      <c r="J14134" t="n">
        <v>-1.597518127719158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5.950225533830071</v>
      </c>
      <c r="I14135" t="n">
        <v>-2.377547632144822</v>
      </c>
      <c r="J14135" t="n">
        <v>-3.567518127719158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1.490225533830078</v>
      </c>
      <c r="I14136" t="n">
        <v>-1.367547632144822</v>
      </c>
      <c r="J14136" t="n">
        <v>-1.997518127719158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6.280225533830077</v>
      </c>
      <c r="I14137" t="n">
        <v>-2.047547632144822</v>
      </c>
      <c r="J14137" t="n">
        <v>2.032481872280842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5.040225533830075</v>
      </c>
      <c r="I14138" t="n">
        <v>-1.087547632144822</v>
      </c>
      <c r="J14138" t="n">
        <v>8.902481872280843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5.660225533830072</v>
      </c>
      <c r="I14139" t="n">
        <v>-1.567547632144822</v>
      </c>
      <c r="J14139" t="n">
        <v>5.462481872280842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4.510225533830074</v>
      </c>
      <c r="I14140" t="n">
        <v>-0.3475476321448216</v>
      </c>
      <c r="J14140" t="n">
        <v>2.912481872280842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-0.8175476321448217</v>
      </c>
      <c r="J14141" t="n">
        <v>1.012481872280842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4.350225533830077</v>
      </c>
      <c r="I14142" t="n">
        <v>-0.8475476321448216</v>
      </c>
      <c r="J14142" t="n">
        <v>1.992481872280842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5.280225533830077</v>
      </c>
      <c r="I14143" t="n">
        <v>-0.8775476321448217</v>
      </c>
      <c r="J14143" t="n">
        <v>2.982481872280842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4.320225533830076</v>
      </c>
      <c r="I14144" t="n">
        <v>-1.817547632144822</v>
      </c>
      <c r="J14144" t="n">
        <v>3.262481872280842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1.090225533830072</v>
      </c>
      <c r="I14145" t="n">
        <v>-1.207547632144822</v>
      </c>
      <c r="J14145" t="n">
        <v>4.642481872280841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2.280225533830077</v>
      </c>
      <c r="I14147" t="n">
        <v>-0.6675476321448217</v>
      </c>
      <c r="J14147" t="n">
        <v>-5.537518127719158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2.250225533830076</v>
      </c>
      <c r="I14148" t="n">
        <v>-0.9075476321448217</v>
      </c>
      <c r="J14148" t="n">
        <v>-1.647518127719158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-0.3475476321448216</v>
      </c>
      <c r="J14149" t="n">
        <v>-2.637518127719158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-0.7475476321448217</v>
      </c>
      <c r="J14150" t="n">
        <v>1.062481872280842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1.040225533830075</v>
      </c>
      <c r="I14151" t="n">
        <v>-0.5475476321448217</v>
      </c>
      <c r="J14151" t="n">
        <v>-0.7875181277191579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4.682481872280841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5.430225533830075</v>
      </c>
      <c r="I14153" t="n">
        <v>-0.1575476321448217</v>
      </c>
      <c r="J14153" t="n">
        <v>2.522481872280842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6.130225533830078</v>
      </c>
      <c r="I14154" t="n">
        <v>0.4524523678551784</v>
      </c>
      <c r="J14154" t="n">
        <v>0.8024818722808422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5.200225533830071</v>
      </c>
      <c r="I14155" t="n">
        <v>0.4924523678551784</v>
      </c>
      <c r="J14155" t="n">
        <v>-0.9575181277191578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-0.1797744661699242</v>
      </c>
      <c r="I14156" t="n">
        <v>0.2524523678551782</v>
      </c>
      <c r="J14156" t="n">
        <v>4.922481872280842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2.510225533830074</v>
      </c>
      <c r="I14157" t="n">
        <v>0.3724523678551783</v>
      </c>
      <c r="J14157" t="n">
        <v>1.982481872280842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6.320225533830076</v>
      </c>
      <c r="I14158" t="n">
        <v>1.262452367855178</v>
      </c>
      <c r="J14158" t="n">
        <v>-0.7975181277191579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7.630225533830078</v>
      </c>
      <c r="I14159" t="n">
        <v>-0.05754763214482175</v>
      </c>
      <c r="J14159" t="n">
        <v>-0.4075181277191579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0.6024523678551783</v>
      </c>
      <c r="J14160" t="n">
        <v>-0.5975181277191578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7.300225533830073</v>
      </c>
      <c r="I14161" t="n">
        <v>0.2624523678551782</v>
      </c>
      <c r="J14161" t="n">
        <v>-0.4975181277191579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-0.2097744661699253</v>
      </c>
      <c r="I14162" t="n">
        <v>-2.537547632144821</v>
      </c>
      <c r="J14162" t="n">
        <v>0.8324818722808422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-0.9375476321448216</v>
      </c>
      <c r="J14163" t="n">
        <v>2.902481872280842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3.540225533830075</v>
      </c>
      <c r="I14164" t="n">
        <v>-0.5275476321448217</v>
      </c>
      <c r="J14164" t="n">
        <v>4.802481872280842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5.180225533830075</v>
      </c>
      <c r="I14165" t="n">
        <v>0.4424523678551784</v>
      </c>
      <c r="J14165" t="n">
        <v>3.522481872280842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6.100225533830077</v>
      </c>
      <c r="I14166" t="n">
        <v>0.4024523678551784</v>
      </c>
      <c r="J14166" t="n">
        <v>-2.207518127719158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5.400225533830074</v>
      </c>
      <c r="I14167" t="n">
        <v>0.1324523678551783</v>
      </c>
      <c r="J14167" t="n">
        <v>-0.7775181277191578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-0.6375476321448217</v>
      </c>
      <c r="J14168" t="n">
        <v>0.7124818722808421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4.530225533830077</v>
      </c>
      <c r="I14169" t="n">
        <v>-0.6275476321448217</v>
      </c>
      <c r="J14169" t="n">
        <v>-3.827518127719158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4.540225533830075</v>
      </c>
      <c r="I14170" t="n">
        <v>-0.1575476321448217</v>
      </c>
      <c r="J14170" t="n">
        <v>2.942481872280842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4.690225533830073</v>
      </c>
      <c r="I14171" t="n">
        <v>-0.5175476321448217</v>
      </c>
      <c r="J14171" t="n">
        <v>3.692481872280842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4.560225533830078</v>
      </c>
      <c r="I14172" t="n">
        <v>-0.8075476321448217</v>
      </c>
      <c r="J14172" t="n">
        <v>4.612481872280842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4.620225533830073</v>
      </c>
      <c r="I14173" t="n">
        <v>-0.6675476321448217</v>
      </c>
      <c r="J14173" t="n">
        <v>4.152481872280842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5.950225533830071</v>
      </c>
      <c r="I14174" t="n">
        <v>-1.687547632144822</v>
      </c>
      <c r="J14174" t="n">
        <v>-5.847518127719158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5.280225533830077</v>
      </c>
      <c r="I14175" t="n">
        <v>-1.177547632144822</v>
      </c>
      <c r="J14175" t="n">
        <v>-0.8375181277191579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-0.5275476321448217</v>
      </c>
      <c r="J14176" t="n">
        <v>0.002481872280842155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-0.1875476321448218</v>
      </c>
      <c r="J14177" t="n">
        <v>-0.4175181277191579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-0.4975476321448217</v>
      </c>
      <c r="J14178" t="n">
        <v>1.482481872280842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2.330225533830074</v>
      </c>
      <c r="I14179" t="n">
        <v>-0.9075476321448217</v>
      </c>
      <c r="J14179" t="n">
        <v>2.942481872280842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0.4202255338300772</v>
      </c>
      <c r="I14180" t="n">
        <v>-1.177547632144822</v>
      </c>
      <c r="J14180" t="n">
        <v>6.202481872280842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2.560225533830078</v>
      </c>
      <c r="I14181" t="n">
        <v>-0.4675476321448217</v>
      </c>
      <c r="J14181" t="n">
        <v>3.552481872280842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0.5502255338300727</v>
      </c>
      <c r="I14183" t="n">
        <v>-1.827547632144822</v>
      </c>
      <c r="J14183" t="n">
        <v>1.792481872280842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0.8802255338300781</v>
      </c>
      <c r="I14185" t="n">
        <v>-1.497547632144822</v>
      </c>
      <c r="J14185" t="n">
        <v>-0.5675181277191579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-0.1375181277191579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2.540225533830075</v>
      </c>
      <c r="I14187" t="n">
        <v>-1.767547632144822</v>
      </c>
      <c r="J14187" t="n">
        <v>-1.037518127719158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2.060225533830078</v>
      </c>
      <c r="I14190" t="n">
        <v>-2.117547632144821</v>
      </c>
      <c r="J14190" t="n">
        <v>-2.497518127719158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-2.999774466169924</v>
      </c>
      <c r="I14191" t="n">
        <v>-0.9075476321448217</v>
      </c>
      <c r="J14191" t="n">
        <v>1.352481872280842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-0.3197744661699248</v>
      </c>
      <c r="I14192" t="n">
        <v>-1.627547632144822</v>
      </c>
      <c r="J14192" t="n">
        <v>-1.017518127719158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-6.309774466169927</v>
      </c>
      <c r="I14193" t="n">
        <v>-0.3975476321448217</v>
      </c>
      <c r="J14193" t="n">
        <v>-3.407518127719158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-3.479774466169928</v>
      </c>
      <c r="I14194" t="n">
        <v>0.3624523678551783</v>
      </c>
      <c r="J14194" t="n">
        <v>-0.4175181277191579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-1.709774466169925</v>
      </c>
      <c r="I14195" t="n">
        <v>0.5224523678551782</v>
      </c>
      <c r="J14195" t="n">
        <v>-1.187518127719158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-1.709774466169925</v>
      </c>
      <c r="I14196" t="n">
        <v>-0.2475476321448217</v>
      </c>
      <c r="J14196" t="n">
        <v>-2.787518127719158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-0.2775476321448217</v>
      </c>
      <c r="J14197" t="n">
        <v>-2.927518127719158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-2.659774466169928</v>
      </c>
      <c r="I14198" t="n">
        <v>-1.207547632144822</v>
      </c>
      <c r="J14198" t="n">
        <v>-0.1475181277191579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-0.4797744661699285</v>
      </c>
      <c r="I14199" t="n">
        <v>0.1624523678551783</v>
      </c>
      <c r="J14199" t="n">
        <v>-0.9575181277191578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0.3202255338300758</v>
      </c>
      <c r="I14200" t="n">
        <v>0.3324523678551783</v>
      </c>
      <c r="J14200" t="n">
        <v>-0.6775181277191578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1.490225533830078</v>
      </c>
      <c r="I14201" t="n">
        <v>0.04245236785517834</v>
      </c>
      <c r="J14201" t="n">
        <v>-1.947518127719158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-0.2275476321448217</v>
      </c>
      <c r="J14202" t="n">
        <v>-3.217518127719158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2.240225533830078</v>
      </c>
      <c r="I14203" t="n">
        <v>-0.5675476321448217</v>
      </c>
      <c r="J14203" t="n">
        <v>0.3224818722808421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0.05248187228084215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-0.5197744661699276</v>
      </c>
      <c r="I14206" t="n">
        <v>-1.537547632144822</v>
      </c>
      <c r="J14206" t="n">
        <v>-1.247518127719158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0.3302255338300738</v>
      </c>
      <c r="I14207" t="n">
        <v>-0.8175476321448217</v>
      </c>
      <c r="J14207" t="n">
        <v>-3.247518127719158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-0.4597744661699253</v>
      </c>
      <c r="I14208" t="n">
        <v>-0.1775476321448217</v>
      </c>
      <c r="J14208" t="n">
        <v>0.7824818722808422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-0.06977446616992478</v>
      </c>
      <c r="I14209" t="n">
        <v>-0.4975476321448217</v>
      </c>
      <c r="J14209" t="n">
        <v>-1.227518127719158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</v>
      </c>
      <c r="I14210" t="n">
        <v>-0.7475476321448217</v>
      </c>
      <c r="J14210" t="n">
        <v>-9.717518127719158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-0.2297744661699285</v>
      </c>
      <c r="I14211" t="n">
        <v>-0.6275476321448217</v>
      </c>
      <c r="J14211" t="n">
        <v>-5.467518127719158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-0.1975181277191579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0.4402255338300732</v>
      </c>
      <c r="I14213" t="n">
        <v>-1.107547632144822</v>
      </c>
      <c r="J14213" t="n">
        <v>-1.277518127719158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0.9502255338300712</v>
      </c>
      <c r="I14215" t="n">
        <v>-2.027547632144822</v>
      </c>
      <c r="J14215" t="n">
        <v>2.492481872280842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1.020225533830072</v>
      </c>
      <c r="I14216" t="n">
        <v>-2.197547632144822</v>
      </c>
      <c r="J14216" t="n">
        <v>1.062481872280842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1.760225533830074</v>
      </c>
      <c r="I14217" t="n">
        <v>-2.517547632144821</v>
      </c>
      <c r="J14217" t="n">
        <v>-4.157518127719158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1.740225533830078</v>
      </c>
      <c r="I14218" t="n">
        <v>-2.467547632144822</v>
      </c>
      <c r="J14218" t="n">
        <v>-2.757518127719158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0.6302255338300781</v>
      </c>
      <c r="I14219" t="n">
        <v>-2.047547632144822</v>
      </c>
      <c r="J14219" t="n">
        <v>-0.3875181277191579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0.6302255338300781</v>
      </c>
      <c r="I14221" t="n">
        <v>-0.5975476321448216</v>
      </c>
      <c r="J14221" t="n">
        <v>-3.067518127719158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0.1502255338300741</v>
      </c>
      <c r="I14222" t="n">
        <v>-0.5275476321448217</v>
      </c>
      <c r="J14222" t="n">
        <v>-1.007518127719158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-5.089774466169928</v>
      </c>
      <c r="I14223" t="n">
        <v>-0.5875476321448218</v>
      </c>
      <c r="J14223" t="n">
        <v>1.662481872280842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-1.709774466169925</v>
      </c>
      <c r="I14224" t="n">
        <v>0.2524523678551782</v>
      </c>
      <c r="J14224" t="n">
        <v>-1.727518127719158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0.3724523678551783</v>
      </c>
      <c r="J14225" t="n">
        <v>-2.487518127719158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0.1102255338300749</v>
      </c>
      <c r="I14226" t="n">
        <v>1.952452367855178</v>
      </c>
      <c r="J14226" t="n">
        <v>0.08248187228084214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-4.389774466169925</v>
      </c>
      <c r="I14230" t="n">
        <v>2.032452367855178</v>
      </c>
      <c r="J14230" t="n">
        <v>9.292481872280844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-0.6497744661699231</v>
      </c>
      <c r="I14231" t="n">
        <v>3.972452367855178</v>
      </c>
      <c r="J14231" t="n">
        <v>5.892481872280841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7.320225533830076</v>
      </c>
      <c r="I14234" t="n">
        <v>7.682452367855179</v>
      </c>
      <c r="J14234" t="n">
        <v>3.052481872280842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6.630225533830078</v>
      </c>
      <c r="I14235" t="n">
        <v>5.582452367855178</v>
      </c>
      <c r="J14235" t="n">
        <v>1.452481872280842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5.170225533830077</v>
      </c>
      <c r="I14236" t="n">
        <v>3.792452367855178</v>
      </c>
      <c r="J14236" t="n">
        <v>-0.3375181277191578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3.392452367855178</v>
      </c>
      <c r="J14237" t="n">
        <v>0.04248187228084214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0.7102255338300764</v>
      </c>
      <c r="I14238" t="n">
        <v>3.692452367855179</v>
      </c>
      <c r="J14238" t="n">
        <v>-6.637518127719158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-0.06977446616992478</v>
      </c>
      <c r="I14239" t="n">
        <v>4.202452367855178</v>
      </c>
      <c r="J14239" t="n">
        <v>-2.247518127719158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-1.879774466169927</v>
      </c>
      <c r="I14240" t="n">
        <v>4.102452367855179</v>
      </c>
      <c r="J14240" t="n">
        <v>0.9524818722808424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-0.3675181277191579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-3.509774466169922</v>
      </c>
      <c r="I14242" t="n">
        <v>3.992452367855178</v>
      </c>
      <c r="J14242" t="n">
        <v>-0.3175181277191578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-5.229774466169928</v>
      </c>
      <c r="I14243" t="n">
        <v>2.062452367855178</v>
      </c>
      <c r="J14243" t="n">
        <v>-1.507518127719158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-1.939774466169922</v>
      </c>
      <c r="I14244" t="n">
        <v>1.032452367855178</v>
      </c>
      <c r="J14244" t="n">
        <v>-0.1475181277191579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0.7324523678551784</v>
      </c>
      <c r="J14245" t="n">
        <v>3.952481872280842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0.8824523678551783</v>
      </c>
      <c r="J14246" t="n">
        <v>1.892481872280842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-4.979774466169928</v>
      </c>
      <c r="I14249" t="n">
        <v>-0.2475476321448217</v>
      </c>
      <c r="J14249" t="n">
        <v>0.2324818722808422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-5.459774466169925</v>
      </c>
      <c r="I14250" t="n">
        <v>0.1024523678551783</v>
      </c>
      <c r="J14250" t="n">
        <v>0.5224818722808422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-3.729774466169928</v>
      </c>
      <c r="I14251" t="n">
        <v>0.4424523678551784</v>
      </c>
      <c r="J14251" t="n">
        <v>-0.9775181277191578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-1.989774466169926</v>
      </c>
      <c r="I14252" t="n">
        <v>0.5624523678551783</v>
      </c>
      <c r="J14252" t="n">
        <v>0.1624818722808422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-2.179774466169924</v>
      </c>
      <c r="I14253" t="n">
        <v>-0.07754763214482165</v>
      </c>
      <c r="J14253" t="n">
        <v>2.242481872280842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-0.5297744661699256</v>
      </c>
      <c r="I14254" t="n">
        <v>-0.4775476321448217</v>
      </c>
      <c r="J14254" t="n">
        <v>-2.217518127719158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-0.1275476321448217</v>
      </c>
      <c r="J14255" t="n">
        <v>-1.577518127719158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2.050225533830073</v>
      </c>
      <c r="I14256" t="n">
        <v>0.2424523678551784</v>
      </c>
      <c r="J14256" t="n">
        <v>1.802481872280842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-0.2175476321448217</v>
      </c>
      <c r="J14257" t="n">
        <v>0.6224818722808423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4.010225533830074</v>
      </c>
      <c r="I14259" t="n">
        <v>-0.3375476321448216</v>
      </c>
      <c r="J14259" t="n">
        <v>-4.217518127719158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4.330225533830074</v>
      </c>
      <c r="I14260" t="n">
        <v>0.3224523678551783</v>
      </c>
      <c r="J14260" t="n">
        <v>-5.027518127719159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0.7224523678551784</v>
      </c>
      <c r="J14261" t="n">
        <v>-3.697518127719158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3.810225533830078</v>
      </c>
      <c r="I14262" t="n">
        <v>-0.1875476321448218</v>
      </c>
      <c r="J14262" t="n">
        <v>-3.077518127719158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4.280225533830077</v>
      </c>
      <c r="I14263" t="n">
        <v>0.3324523678551783</v>
      </c>
      <c r="J14263" t="n">
        <v>-2.887518127719158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4.850225533830077</v>
      </c>
      <c r="I14264" t="n">
        <v>-0.6475476321448217</v>
      </c>
      <c r="J14264" t="n">
        <v>-0.7075181277191578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4.770225533830072</v>
      </c>
      <c r="I14265" t="n">
        <v>-1.577547632144822</v>
      </c>
      <c r="J14265" t="n">
        <v>4.952481872280842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3.780225533830077</v>
      </c>
      <c r="I14266" t="n">
        <v>-0.8075476321448217</v>
      </c>
      <c r="J14266" t="n">
        <v>0.2224818722808422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3.790225533830075</v>
      </c>
      <c r="I14267" t="n">
        <v>-0.8075476321448217</v>
      </c>
      <c r="J14267" t="n">
        <v>0.7324818722808422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4.450225533830071</v>
      </c>
      <c r="I14268" t="n">
        <v>-0.5875476321448218</v>
      </c>
      <c r="J14268" t="n">
        <v>-1.757518127719158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4.110225533830075</v>
      </c>
      <c r="I14269" t="n">
        <v>-0.8775476321448217</v>
      </c>
      <c r="J14269" t="n">
        <v>-1.117518127719158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1.830225533830074</v>
      </c>
      <c r="I14270" t="n">
        <v>-0.9075476321448217</v>
      </c>
      <c r="J14270" t="n">
        <v>1.492481872280842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2.240225533830078</v>
      </c>
      <c r="I14271" t="n">
        <v>-0.7275476321448217</v>
      </c>
      <c r="J14271" t="n">
        <v>-1.087518127719158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0.03022553383007665</v>
      </c>
      <c r="I14273" t="n">
        <v>-0.7175476321448216</v>
      </c>
      <c r="J14273" t="n">
        <v>-0.4875181277191579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-1.989774466169926</v>
      </c>
      <c r="I14274" t="n">
        <v>-2.107547632144822</v>
      </c>
      <c r="J14274" t="n">
        <v>-2.067518127719158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2.810225533830078</v>
      </c>
      <c r="I14276" t="n">
        <v>-2.687547632144822</v>
      </c>
      <c r="J14276" t="n">
        <v>0.6824818722808421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2.990225533830078</v>
      </c>
      <c r="I14277" t="n">
        <v>-3.487547632144822</v>
      </c>
      <c r="J14277" t="n">
        <v>4.292481872280842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-0.04977446616992875</v>
      </c>
      <c r="I14279" t="n">
        <v>-3.047547632144822</v>
      </c>
      <c r="J14279" t="n">
        <v>11.11248187228084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-0.1597744661699282</v>
      </c>
      <c r="I14280" t="n">
        <v>-2.637547632144821</v>
      </c>
      <c r="J14280" t="n">
        <v>6.672481872280842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0.5802255338300738</v>
      </c>
      <c r="I14281" t="n">
        <v>-2.607547632144822</v>
      </c>
      <c r="J14281" t="n">
        <v>2.312481872280842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-7.869774466169922</v>
      </c>
      <c r="I14283" t="n">
        <v>-1.077547632144822</v>
      </c>
      <c r="J14283" t="n">
        <v>3.012481872280842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0.3902255338300761</v>
      </c>
      <c r="I14286" t="n">
        <v>1.142452367855178</v>
      </c>
      <c r="J14286" t="n">
        <v>-0.5175181277191578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1.810225533830078</v>
      </c>
      <c r="I14287" t="n">
        <v>0.5824523678551783</v>
      </c>
      <c r="J14287" t="n">
        <v>-2.827518127719158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0.6302255338300781</v>
      </c>
      <c r="I14288" t="n">
        <v>1.182452367855178</v>
      </c>
      <c r="J14288" t="n">
        <v>-5.367518127719158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2.030225533830077</v>
      </c>
      <c r="I14290" t="n">
        <v>1.892452367855178</v>
      </c>
      <c r="J14290" t="n">
        <v>-7.257518127719158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0.2902255338300747</v>
      </c>
      <c r="I14291" t="n">
        <v>2.022452367855178</v>
      </c>
      <c r="J14291" t="n">
        <v>-3.957518127719158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1.590225533830072</v>
      </c>
      <c r="I14292" t="n">
        <v>2.402452367855178</v>
      </c>
      <c r="J14292" t="n">
        <v>-1.377518127719158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-0.6475181277191577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4.810225533830078</v>
      </c>
      <c r="I14294" t="n">
        <v>2.292452367855178</v>
      </c>
      <c r="J14294" t="n">
        <v>-0.6175181277191578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4.660225533830072</v>
      </c>
      <c r="I14295" t="n">
        <v>1.892452367855178</v>
      </c>
      <c r="J14295" t="n">
        <v>0.5524818722808422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2.030225533830077</v>
      </c>
      <c r="I14297" t="n">
        <v>0.7924523678551783</v>
      </c>
      <c r="J14297" t="n">
        <v>6.062481872280842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2.560225533830078</v>
      </c>
      <c r="I14298" t="n">
        <v>0.6024523678551783</v>
      </c>
      <c r="J14298" t="n">
        <v>3.312481872280842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-0.4675476321448217</v>
      </c>
      <c r="J14299" t="n">
        <v>1.892481872280842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1.770225533830072</v>
      </c>
      <c r="I14300" t="n">
        <v>-0.6775476321448216</v>
      </c>
      <c r="J14300" t="n">
        <v>-0.5075181277191578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-0.03754763214482173</v>
      </c>
      <c r="J14301" t="n">
        <v>0.01248187228084214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3.590225533830072</v>
      </c>
      <c r="I14302" t="n">
        <v>-0.1475476321448217</v>
      </c>
      <c r="J14302" t="n">
        <v>-1.557518127719158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0.03245236785517833</v>
      </c>
      <c r="J14303" t="n">
        <v>-0.3075181277191579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0.9802255338300724</v>
      </c>
      <c r="I14304" t="n">
        <v>-0.4575476321448217</v>
      </c>
      <c r="J14304" t="n">
        <v>2.842481872280842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-0.8597744661699239</v>
      </c>
      <c r="I14305" t="n">
        <v>-0.1475476321448217</v>
      </c>
      <c r="J14305" t="n">
        <v>-1.477518127719158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-0.6597744661699282</v>
      </c>
      <c r="I14306" t="n">
        <v>-0.04754763214482174</v>
      </c>
      <c r="J14306" t="n">
        <v>-0.7875181277191579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0.620225533830073</v>
      </c>
      <c r="I14307" t="n">
        <v>-0.6175476321448217</v>
      </c>
      <c r="J14307" t="n">
        <v>-1.807518127719158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0.04245236785517834</v>
      </c>
      <c r="J14308" t="n">
        <v>0.1024818722808422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0.4124523678551784</v>
      </c>
      <c r="J14309" t="n">
        <v>-1.027518127719158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0.9824523678551784</v>
      </c>
      <c r="J14310" t="n">
        <v>-6.697518127719158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-0.03977446616992363</v>
      </c>
      <c r="I14311" t="n">
        <v>1.102452367855178</v>
      </c>
      <c r="J14311" t="n">
        <v>-3.577518127719158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-0.7197744661699234</v>
      </c>
      <c r="I14312" t="n">
        <v>0.7624523678551782</v>
      </c>
      <c r="J14312" t="n">
        <v>-0.2375181277191579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-0.6675476321448217</v>
      </c>
      <c r="J14313" t="n">
        <v>0.3824818722808422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-2.169774466169926</v>
      </c>
      <c r="I14314" t="n">
        <v>-0.3275476321448216</v>
      </c>
      <c r="J14314" t="n">
        <v>-0.8775181277191577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-2.699774466169927</v>
      </c>
      <c r="I14315" t="n">
        <v>-0.3475476321448216</v>
      </c>
      <c r="J14315" t="n">
        <v>3.132481872280842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-1.649774466169923</v>
      </c>
      <c r="I14316" t="n">
        <v>-1.547547632144822</v>
      </c>
      <c r="J14316" t="n">
        <v>3.592481872280842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0.0002255338300755131</v>
      </c>
      <c r="I14317" t="n">
        <v>-0.7775476321448217</v>
      </c>
      <c r="J14317" t="n">
        <v>2.082481872280842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0.3202255338300758</v>
      </c>
      <c r="I14318" t="n">
        <v>0.3524523678551783</v>
      </c>
      <c r="J14318" t="n">
        <v>1.302481872280842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0.2802255338300766</v>
      </c>
      <c r="I14319" t="n">
        <v>-0.1475476321448217</v>
      </c>
      <c r="J14319" t="n">
        <v>4.292481872280842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-0.5097744661699225</v>
      </c>
      <c r="I14320" t="n">
        <v>-0.7775476321448217</v>
      </c>
      <c r="J14320" t="n">
        <v>6.932481872280841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0.04022553383007466</v>
      </c>
      <c r="I14321" t="n">
        <v>-0.9075476321448217</v>
      </c>
      <c r="J14321" t="n">
        <v>8.582481872280843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-0.9797744661699285</v>
      </c>
      <c r="I14322" t="n">
        <v>-0.06754763214482164</v>
      </c>
      <c r="J14322" t="n">
        <v>3.002481872280842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-0.8297744661699228</v>
      </c>
      <c r="I14323" t="n">
        <v>1.202452367855178</v>
      </c>
      <c r="J14323" t="n">
        <v>0.1424818722808421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0.7624818722808422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0.05248187228084215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1.310225533830078</v>
      </c>
      <c r="I14326" t="n">
        <v>0.7524523678551782</v>
      </c>
      <c r="J14326" t="n">
        <v>0.2424818722808421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0.8002255338300727</v>
      </c>
      <c r="I14327" t="n">
        <v>-0.03754763214482173</v>
      </c>
      <c r="J14327" t="n">
        <v>-1.107518127719158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0.620225533830073</v>
      </c>
      <c r="I14328" t="n">
        <v>-0.8375476321448216</v>
      </c>
      <c r="J14328" t="n">
        <v>-1.487518127719158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-2.729774466169928</v>
      </c>
      <c r="I14329" t="n">
        <v>0.2424523678551784</v>
      </c>
      <c r="J14329" t="n">
        <v>-4.707518127719158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3.482452367855179</v>
      </c>
      <c r="J14331" t="n">
        <v>-2.897518127719158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0.3002255338300727</v>
      </c>
      <c r="I14332" t="n">
        <v>2.902452367855178</v>
      </c>
      <c r="J14332" t="n">
        <v>-2.667518127719158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-0.1997744661699273</v>
      </c>
      <c r="I14333" t="n">
        <v>2.472452367855178</v>
      </c>
      <c r="J14333" t="n">
        <v>-1.127518127719158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0.2102255338300764</v>
      </c>
      <c r="I14334" t="n">
        <v>1.492452367855178</v>
      </c>
      <c r="J14334" t="n">
        <v>3.492481872280842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0.5024523678551782</v>
      </c>
      <c r="J14335" t="n">
        <v>10.73248187228084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1.320225533830076</v>
      </c>
      <c r="I14336" t="n">
        <v>0.9924523678551784</v>
      </c>
      <c r="J14336" t="n">
        <v>7.112481872280842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-0.7175476321448216</v>
      </c>
      <c r="J14337" t="n">
        <v>0.7624818722808422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0.4802255338300724</v>
      </c>
      <c r="I14338" t="n">
        <v>-0.9675476321448216</v>
      </c>
      <c r="J14338" t="n">
        <v>0.4324818722808421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0.7102255338300764</v>
      </c>
      <c r="I14339" t="n">
        <v>-1.307547632144822</v>
      </c>
      <c r="J14339" t="n">
        <v>-0.5575181277191579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0.7502255338300755</v>
      </c>
      <c r="I14340" t="n">
        <v>-0.8475476321448216</v>
      </c>
      <c r="J14340" t="n">
        <v>-2.157518127719158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-0.7275476321448217</v>
      </c>
      <c r="J14341" t="n">
        <v>0.1924818722808421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2.810225533830078</v>
      </c>
      <c r="I14344" t="n">
        <v>-1.937547632144822</v>
      </c>
      <c r="J14344" t="n">
        <v>1.282481872280842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3.810225533830078</v>
      </c>
      <c r="I14345" t="n">
        <v>-2.327547632144821</v>
      </c>
      <c r="J14345" t="n">
        <v>0.1824818722808421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4.820225533830076</v>
      </c>
      <c r="I14346" t="n">
        <v>-2.717547632144822</v>
      </c>
      <c r="J14346" t="n">
        <v>-0.9075181277191577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4.690225533830073</v>
      </c>
      <c r="I14347" t="n">
        <v>-2.847547632144821</v>
      </c>
      <c r="J14347" t="n">
        <v>-0.9675181277191578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3.770225533830072</v>
      </c>
      <c r="I14348" t="n">
        <v>-3.157547632144821</v>
      </c>
      <c r="J14348" t="n">
        <v>-2.097518127719158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4.830225533830074</v>
      </c>
      <c r="I14349" t="n">
        <v>-3.027547632144822</v>
      </c>
      <c r="J14349" t="n">
        <v>-4.607518127719159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4.820225533830076</v>
      </c>
      <c r="I14350" t="n">
        <v>-3.557547632144822</v>
      </c>
      <c r="J14350" t="n">
        <v>-3.597518127719158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2.330225533830074</v>
      </c>
      <c r="I14351" t="n">
        <v>-3.487547632144822</v>
      </c>
      <c r="J14351" t="n">
        <v>-2.307518127719158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0.8302255338300738</v>
      </c>
      <c r="I14352" t="n">
        <v>-3.147547632144822</v>
      </c>
      <c r="J14352" t="n">
        <v>-1.597518127719158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1.580225533830074</v>
      </c>
      <c r="I14353" t="n">
        <v>-3.317547632144822</v>
      </c>
      <c r="J14353" t="n">
        <v>-1.947518127719158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-6.429774466169924</v>
      </c>
      <c r="I14354" t="n">
        <v>-1.557547632144822</v>
      </c>
      <c r="J14354" t="n">
        <v>-2.557518127719158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0.4902255338300775</v>
      </c>
      <c r="I14356" t="n">
        <v>-1.757547632144822</v>
      </c>
      <c r="J14356" t="n">
        <v>-1.347518127719158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-2.189774466169922</v>
      </c>
      <c r="I14357" t="n">
        <v>5.642452367855178</v>
      </c>
      <c r="J14357" t="n">
        <v>-4.037518127719158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-0.6097744661699239</v>
      </c>
      <c r="I14359" t="n">
        <v>5.372452367855178</v>
      </c>
      <c r="J14359" t="n">
        <v>0.6924818722808421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0.4302255338300752</v>
      </c>
      <c r="I14362" t="n">
        <v>4.522452367855179</v>
      </c>
      <c r="J14362" t="n">
        <v>-2.707518127719158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-0.4997744661699245</v>
      </c>
      <c r="I14363" t="n">
        <v>3.992452367855178</v>
      </c>
      <c r="J14363" t="n">
        <v>-1.937518127719158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-0.9497744661699273</v>
      </c>
      <c r="I14364" t="n">
        <v>2.942452367855178</v>
      </c>
      <c r="J14364" t="n">
        <v>-1.087518127719158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-0.3297744661699228</v>
      </c>
      <c r="I14366" t="n">
        <v>0.6424523678551783</v>
      </c>
      <c r="J14366" t="n">
        <v>2.032481872280842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0.7202255338300744</v>
      </c>
      <c r="I14367" t="n">
        <v>-0.3275476321448216</v>
      </c>
      <c r="J14367" t="n">
        <v>0.3724818722808422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-4.699774466169927</v>
      </c>
      <c r="I14368" t="n">
        <v>0.8324523678551783</v>
      </c>
      <c r="J14368" t="n">
        <v>-3.207518127719158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2.592452367855179</v>
      </c>
      <c r="J14369" t="n">
        <v>-4.497518127719158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-3.199774466169927</v>
      </c>
      <c r="I14371" t="n">
        <v>5.212452367855178</v>
      </c>
      <c r="J14371" t="n">
        <v>0.3424818722808421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-0.9097744661699282</v>
      </c>
      <c r="I14372" t="n">
        <v>5.182452367855178</v>
      </c>
      <c r="J14372" t="n">
        <v>0.8024818722808422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-0.7597744661699225</v>
      </c>
      <c r="I14373" t="n">
        <v>4.562452367855179</v>
      </c>
      <c r="J14373" t="n">
        <v>-0.4575181277191578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-2.979774466169928</v>
      </c>
      <c r="I14374" t="n">
        <v>4.002452367855178</v>
      </c>
      <c r="J14374" t="n">
        <v>0.2324818722808422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-4.079774466169923</v>
      </c>
      <c r="I14375" t="n">
        <v>3.622452367855178</v>
      </c>
      <c r="J14375" t="n">
        <v>0.1024818722808422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-3.759774466169922</v>
      </c>
      <c r="I14376" t="n">
        <v>2.992452367855178</v>
      </c>
      <c r="J14376" t="n">
        <v>-0.5575181277191579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-3.949774466169927</v>
      </c>
      <c r="I14379" t="n">
        <v>1.092452367855178</v>
      </c>
      <c r="J14379" t="n">
        <v>-0.4775181277191579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-3.669774466169926</v>
      </c>
      <c r="I14380" t="n">
        <v>0.2924523678551783</v>
      </c>
      <c r="J14380" t="n">
        <v>0.6024818722808423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-0.4975476321448217</v>
      </c>
      <c r="J14381" t="n">
        <v>1.692481872280842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-4.349774466169926</v>
      </c>
      <c r="I14382" t="n">
        <v>-0.2175476321448217</v>
      </c>
      <c r="J14382" t="n">
        <v>0.7624818722808422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-2.939774466169922</v>
      </c>
      <c r="I14383" t="n">
        <v>-0.02754763214482172</v>
      </c>
      <c r="J14383" t="n">
        <v>-1.507518127719158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0.3724523678551783</v>
      </c>
      <c r="J14384" t="n">
        <v>-0.8175181277191579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-0.02754763214482172</v>
      </c>
      <c r="J14385" t="n">
        <v>-0.1775181277191579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-4.819774466169925</v>
      </c>
      <c r="I14386" t="n">
        <v>0.02245236785517833</v>
      </c>
      <c r="J14386" t="n">
        <v>3.142481872280842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0.6424523678551783</v>
      </c>
      <c r="J14387" t="n">
        <v>-0.2975181277191579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-4.329774466169923</v>
      </c>
      <c r="I14389" t="n">
        <v>3.242452367855178</v>
      </c>
      <c r="J14389" t="n">
        <v>3.722481872280842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-4.999774466169924</v>
      </c>
      <c r="I14390" t="n">
        <v>4.392452367855178</v>
      </c>
      <c r="J14390" t="n">
        <v>10.85248187228084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-6.689774466169922</v>
      </c>
      <c r="I14392" t="n">
        <v>4.422452367855178</v>
      </c>
      <c r="J14392" t="n">
        <v>17.01248187228084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-6.499774466169924</v>
      </c>
      <c r="I14393" t="n">
        <v>3.252452367855178</v>
      </c>
      <c r="J14393" t="n">
        <v>8.442481872280842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-6.419774466169926</v>
      </c>
      <c r="I14394" t="n">
        <v>4.042452367855178</v>
      </c>
      <c r="J14394" t="n">
        <v>3.292481872280842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-7.199774466169927</v>
      </c>
      <c r="I14395" t="n">
        <v>4.592452367855178</v>
      </c>
      <c r="J14395" t="n">
        <v>2.072481872280842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-6.309774466169927</v>
      </c>
      <c r="I14396" t="n">
        <v>3.212452367855178</v>
      </c>
      <c r="J14396" t="n">
        <v>1.822481872280842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-2.259774466169922</v>
      </c>
      <c r="I14398" t="n">
        <v>-0.2275476321448217</v>
      </c>
      <c r="J14398" t="n">
        <v>1.222481872280842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-3.459774466169925</v>
      </c>
      <c r="I14399" t="n">
        <v>0.3824523678551783</v>
      </c>
      <c r="J14399" t="n">
        <v>10.38248187228084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0.07245236785517827</v>
      </c>
      <c r="J14400" t="n">
        <v>5.802481872280842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-4.199774466169927</v>
      </c>
      <c r="I14401" t="n">
        <v>2.392452367855178</v>
      </c>
      <c r="J14401" t="n">
        <v>2.212481872280842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-1.409774466169928</v>
      </c>
      <c r="I14402" t="n">
        <v>3.292452367855178</v>
      </c>
      <c r="J14402" t="n">
        <v>-2.017518127719158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-0.8497744661699259</v>
      </c>
      <c r="I14403" t="n">
        <v>2.242452367855178</v>
      </c>
      <c r="J14403" t="n">
        <v>0.9824818722808422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-0.2397744661699265</v>
      </c>
      <c r="I14404" t="n">
        <v>1.332452367855178</v>
      </c>
      <c r="J14404" t="n">
        <v>1.992481872280842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-0.3397744661699279</v>
      </c>
      <c r="I14405" t="n">
        <v>0.4424523678551784</v>
      </c>
      <c r="J14405" t="n">
        <v>2.462481872280842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-1.219774466169923</v>
      </c>
      <c r="I14406" t="n">
        <v>-0.04754763214482174</v>
      </c>
      <c r="J14406" t="n">
        <v>4.262481872280842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0.1802255338300752</v>
      </c>
      <c r="I14407" t="n">
        <v>-0.7175476321448216</v>
      </c>
      <c r="J14407" t="n">
        <v>6.962481872280842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-0.03977446616992363</v>
      </c>
      <c r="I14408" t="n">
        <v>-1.117547632144822</v>
      </c>
      <c r="J14408" t="n">
        <v>4.432481872280841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-3.489774466169926</v>
      </c>
      <c r="I14409" t="n">
        <v>-0.7675476321448217</v>
      </c>
      <c r="J14409" t="n">
        <v>6.212481872280842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-0.9397744661699222</v>
      </c>
      <c r="I14410" t="n">
        <v>-0.3675476321448217</v>
      </c>
      <c r="J14410" t="n">
        <v>4.042481872280842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-0.6397744661699251</v>
      </c>
      <c r="I14411" t="n">
        <v>-0.5875476321448218</v>
      </c>
      <c r="J14411" t="n">
        <v>5.812481872280842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0.0002255338300755131</v>
      </c>
      <c r="I14412" t="n">
        <v>-1.107547632144822</v>
      </c>
      <c r="J14412" t="n">
        <v>5.812481872280842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0.3902255338300761</v>
      </c>
      <c r="I14413" t="n">
        <v>-0.4875476321448217</v>
      </c>
      <c r="J14413" t="n">
        <v>4.302481872280842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0.9902255338300775</v>
      </c>
      <c r="I14414" t="n">
        <v>-0.5975476321448216</v>
      </c>
      <c r="J14414" t="n">
        <v>3.272481872280842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0.5624818722808422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-0.8297744661699228</v>
      </c>
      <c r="I14416" t="n">
        <v>-1.727547632144822</v>
      </c>
      <c r="J14416" t="n">
        <v>-0.2675181277191579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-0.5697744661699248</v>
      </c>
      <c r="I14417" t="n">
        <v>-1.937547632144822</v>
      </c>
      <c r="J14417" t="n">
        <v>0.09248187228084215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-1.199774466169927</v>
      </c>
      <c r="I14418" t="n">
        <v>-2.047547632144822</v>
      </c>
      <c r="J14418" t="n">
        <v>2.542481872280842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0.370225533830073</v>
      </c>
      <c r="I14419" t="n">
        <v>-2.377547632144822</v>
      </c>
      <c r="J14419" t="n">
        <v>2.262481872280842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0.4002255338300741</v>
      </c>
      <c r="I14421" t="n">
        <v>-2.027547632144822</v>
      </c>
      <c r="J14421" t="n">
        <v>-2.127518127719158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1.830225533830074</v>
      </c>
      <c r="I14422" t="n">
        <v>-2.257547632144822</v>
      </c>
      <c r="J14422" t="n">
        <v>-4.327518127719158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1.110225533830075</v>
      </c>
      <c r="I14423" t="n">
        <v>-2.147547632144822</v>
      </c>
      <c r="J14423" t="n">
        <v>-3.227518127719158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1.290225533830075</v>
      </c>
      <c r="I14425" t="n">
        <v>-2.167547632144822</v>
      </c>
      <c r="J14425" t="n">
        <v>-3.497518127719158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0.6802255338300752</v>
      </c>
      <c r="I14427" t="n">
        <v>-1.117547632144822</v>
      </c>
      <c r="J14427" t="n">
        <v>-2.427518127719158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1.770225533830072</v>
      </c>
      <c r="I14428" t="n">
        <v>-0.4575476321448217</v>
      </c>
      <c r="J14428" t="n">
        <v>-2.107518127719158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0.2024523678551784</v>
      </c>
      <c r="J14429" t="n">
        <v>-1.797518127719158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2.560225533830078</v>
      </c>
      <c r="I14430" t="n">
        <v>0.4024523678551784</v>
      </c>
      <c r="J14430" t="n">
        <v>0.01248187228084214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1.010225533830074</v>
      </c>
      <c r="I14431" t="n">
        <v>1.212452367855178</v>
      </c>
      <c r="J14431" t="n">
        <v>-1.277518127719158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1.020225533830072</v>
      </c>
      <c r="I14432" t="n">
        <v>0.7624523678551782</v>
      </c>
      <c r="J14432" t="n">
        <v>0.05248187228084215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-0.5097744661699225</v>
      </c>
      <c r="I14433" t="n">
        <v>1.032452367855178</v>
      </c>
      <c r="J14433" t="n">
        <v>-1.047518127719158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-0.3497744661699259</v>
      </c>
      <c r="I14434" t="n">
        <v>1.902452367855178</v>
      </c>
      <c r="J14434" t="n">
        <v>-1.477518127719158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2.310225533830078</v>
      </c>
      <c r="I14435" t="n">
        <v>1.162452367855178</v>
      </c>
      <c r="J14435" t="n">
        <v>2.232481872280842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0.9802255338300724</v>
      </c>
      <c r="I14436" t="n">
        <v>1.532452367855178</v>
      </c>
      <c r="J14436" t="n">
        <v>0.3724818722808422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0.7502255338300755</v>
      </c>
      <c r="I14438" t="n">
        <v>2.182452367855178</v>
      </c>
      <c r="J14438" t="n">
        <v>7.902481872280842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-0.2497744661699245</v>
      </c>
      <c r="I14439" t="n">
        <v>1.902452367855178</v>
      </c>
      <c r="J14439" t="n">
        <v>6.772481872280842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1.610225533830075</v>
      </c>
      <c r="I14440" t="n">
        <v>0.6824523678551784</v>
      </c>
      <c r="J14440" t="n">
        <v>7.032481872280842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0.2524523678551782</v>
      </c>
      <c r="J14441" t="n">
        <v>7.302481872280842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-4.579774466169923</v>
      </c>
      <c r="I14442" t="n">
        <v>0.09245236785517828</v>
      </c>
      <c r="J14442" t="n">
        <v>6.472481872280841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-3.979774466169928</v>
      </c>
      <c r="I14443" t="n">
        <v>-0.3575476321448217</v>
      </c>
      <c r="J14443" t="n">
        <v>9.292481872280844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-3.959774466169925</v>
      </c>
      <c r="I14444" t="n">
        <v>-1.067547632144822</v>
      </c>
      <c r="J14444" t="n">
        <v>6.832481872280842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-6.949774466169927</v>
      </c>
      <c r="I14445" t="n">
        <v>-1.997547632144822</v>
      </c>
      <c r="J14445" t="n">
        <v>7.142481872280841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-5.149774466169923</v>
      </c>
      <c r="I14446" t="n">
        <v>-1.837547632144822</v>
      </c>
      <c r="J14446" t="n">
        <v>10.51248187228084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-0.5075476321448217</v>
      </c>
      <c r="J14447" t="n">
        <v>3.302481872280842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-0.2075476321448217</v>
      </c>
      <c r="J14448" t="n">
        <v>0.8424818722808423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-1.729774466169928</v>
      </c>
      <c r="I14449" t="n">
        <v>-0.4575476321448217</v>
      </c>
      <c r="J14449" t="n">
        <v>0.4724818722808422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0.3324523678551783</v>
      </c>
      <c r="J14450" t="n">
        <v>4.832481872280842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-3.209774466169925</v>
      </c>
      <c r="I14451" t="n">
        <v>0.1224523678551783</v>
      </c>
      <c r="J14451" t="n">
        <v>11.71248187228084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0.4724523678551784</v>
      </c>
      <c r="J14452" t="n">
        <v>11.70248187228084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0.8024523678551783</v>
      </c>
      <c r="J14453" t="n">
        <v>7.782481872280842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-1.169774466169926</v>
      </c>
      <c r="I14454" t="n">
        <v>0.07245236785517827</v>
      </c>
      <c r="J14454" t="n">
        <v>5.992481872280842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-0.009774466169922497</v>
      </c>
      <c r="I14455" t="n">
        <v>-0.6475476321448217</v>
      </c>
      <c r="J14455" t="n">
        <v>4.212481872280842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0.1824523678551783</v>
      </c>
      <c r="J14456" t="n">
        <v>4.512481872280842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0.5802255338300738</v>
      </c>
      <c r="I14457" t="n">
        <v>-0.06754763214482164</v>
      </c>
      <c r="J14457" t="n">
        <v>8.202481872280842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0.4424523678551784</v>
      </c>
      <c r="J14458" t="n">
        <v>10.54248187228084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-2.479774466169928</v>
      </c>
      <c r="I14459" t="n">
        <v>1.532452367855178</v>
      </c>
      <c r="J14459" t="n">
        <v>8.842481872280842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-0.7497744661699245</v>
      </c>
      <c r="I14460" t="n">
        <v>1.602452367855178</v>
      </c>
      <c r="J14460" t="n">
        <v>7.232481872280842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0.2602255338300735</v>
      </c>
      <c r="I14461" t="n">
        <v>1.102452367855178</v>
      </c>
      <c r="J14461" t="n">
        <v>7.192481872280842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-0.2497744661699245</v>
      </c>
      <c r="I14462" t="n">
        <v>1.352452367855178</v>
      </c>
      <c r="J14462" t="n">
        <v>7.212481872280842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-5.079774466169923</v>
      </c>
      <c r="I14463" t="n">
        <v>2.822452367855179</v>
      </c>
      <c r="J14463" t="n">
        <v>2.842481872280842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-3.479774466169928</v>
      </c>
      <c r="I14464" t="n">
        <v>1.702452367855178</v>
      </c>
      <c r="J14464" t="n">
        <v>4.172481872280842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-1.879774466169927</v>
      </c>
      <c r="I14465" t="n">
        <v>0.5824523678551783</v>
      </c>
      <c r="J14465" t="n">
        <v>5.512481872280842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0.5024523678551782</v>
      </c>
      <c r="J14466" t="n">
        <v>3.582481872280842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0.1824523678551783</v>
      </c>
      <c r="J14467" t="n">
        <v>3.422481872280842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0.7724523678551782</v>
      </c>
      <c r="J14468" t="n">
        <v>-2.407518127719158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-3.909774466169928</v>
      </c>
      <c r="I14469" t="n">
        <v>1.492452367855178</v>
      </c>
      <c r="J14469" t="n">
        <v>0.3324818722808421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-4.489774466169926</v>
      </c>
      <c r="I14470" t="n">
        <v>2.132452367855178</v>
      </c>
      <c r="J14470" t="n">
        <v>2.732481872280842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-5.449774466169927</v>
      </c>
      <c r="I14471" t="n">
        <v>2.662452367855178</v>
      </c>
      <c r="J14471" t="n">
        <v>2.352481872280842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-4.899774466169923</v>
      </c>
      <c r="I14472" t="n">
        <v>2.492452367855178</v>
      </c>
      <c r="J14472" t="n">
        <v>2.342481872280842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-7.559774466169927</v>
      </c>
      <c r="I14473" t="n">
        <v>0.9024523678551784</v>
      </c>
      <c r="J14473" t="n">
        <v>-2.197518127719158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-5.309774466169927</v>
      </c>
      <c r="I14474" t="n">
        <v>0.9124523678551784</v>
      </c>
      <c r="J14474" t="n">
        <v>-6.747518127719158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-2.749774466169924</v>
      </c>
      <c r="I14475" t="n">
        <v>1.092452367855178</v>
      </c>
      <c r="J14475" t="n">
        <v>-2.147518127719158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0.4724523678551784</v>
      </c>
      <c r="J14476" t="n">
        <v>-0.7675181277191578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0.6602255338300721</v>
      </c>
      <c r="I14477" t="n">
        <v>-0.2775476321448217</v>
      </c>
      <c r="J14477" t="n">
        <v>1.122481872280842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0.5002255338300755</v>
      </c>
      <c r="I14478" t="n">
        <v>-0.8875476321448217</v>
      </c>
      <c r="J14478" t="n">
        <v>0.9224818722808423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0.7602255338300735</v>
      </c>
      <c r="I14479" t="n">
        <v>-1.787547632144822</v>
      </c>
      <c r="J14479" t="n">
        <v>2.422481872280842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0.9502255338300712</v>
      </c>
      <c r="I14480" t="n">
        <v>-1.107547632144822</v>
      </c>
      <c r="J14480" t="n">
        <v>5.052481872280842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-0.5875476321448218</v>
      </c>
      <c r="J14481" t="n">
        <v>0.3424818722808421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-0.8275476321448216</v>
      </c>
      <c r="J14482" t="n">
        <v>1.532481872280842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-0.2475476321448217</v>
      </c>
      <c r="J14483" t="n">
        <v>-1.457518127719158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2.560225533830078</v>
      </c>
      <c r="I14484" t="n">
        <v>0.4324523678551784</v>
      </c>
      <c r="J14484" t="n">
        <v>-3.037518127719158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0.5524523678551783</v>
      </c>
      <c r="J14485" t="n">
        <v>-3.097518127719158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1.050225533830073</v>
      </c>
      <c r="I14486" t="n">
        <v>-0.01754763214482171</v>
      </c>
      <c r="J14486" t="n">
        <v>-2.937518127719158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0.0802255338300738</v>
      </c>
      <c r="I14488" t="n">
        <v>2.352452367855178</v>
      </c>
      <c r="J14488" t="n">
        <v>-4.937518127719158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-0.05977446616992676</v>
      </c>
      <c r="I14489" t="n">
        <v>2.192452367855178</v>
      </c>
      <c r="J14489" t="n">
        <v>-2.097518127719158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1.070225533830076</v>
      </c>
      <c r="I14490" t="n">
        <v>1.862452367855178</v>
      </c>
      <c r="J14490" t="n">
        <v>-1.597518127719158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0.9002255338300741</v>
      </c>
      <c r="I14491" t="n">
        <v>1.082452367855178</v>
      </c>
      <c r="J14491" t="n">
        <v>-0.6675181277191578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-0.9697744661699234</v>
      </c>
      <c r="I14492" t="n">
        <v>2.262452367855178</v>
      </c>
      <c r="J14492" t="n">
        <v>0.8924818722808423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-0.4497744661699273</v>
      </c>
      <c r="I14493" t="n">
        <v>1.652452367855178</v>
      </c>
      <c r="J14493" t="n">
        <v>0.8324818722808422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0.1402255338300761</v>
      </c>
      <c r="I14494" t="n">
        <v>0.8024523678551783</v>
      </c>
      <c r="J14494" t="n">
        <v>-0.3975181277191579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0.5102255338300735</v>
      </c>
      <c r="I14495" t="n">
        <v>2.092452367855179</v>
      </c>
      <c r="J14495" t="n">
        <v>0.01248187228084214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1.300225533830073</v>
      </c>
      <c r="I14496" t="n">
        <v>1.372452367855178</v>
      </c>
      <c r="J14496" t="n">
        <v>-3.967518127719158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6.180225533830075</v>
      </c>
      <c r="I14497" t="n">
        <v>0.03245236785517833</v>
      </c>
      <c r="J14497" t="n">
        <v>-4.847518127719158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3.260225533830074</v>
      </c>
      <c r="I14498" t="n">
        <v>-0.1275476321448217</v>
      </c>
      <c r="J14498" t="n">
        <v>-0.5075181277191578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0.0002255338300755131</v>
      </c>
      <c r="I14499" t="n">
        <v>-0.3075476321448217</v>
      </c>
      <c r="J14499" t="n">
        <v>1.362481872280842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-0.2175476321448217</v>
      </c>
      <c r="J14500" t="n">
        <v>0.4224818722808421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0.3724523678551783</v>
      </c>
      <c r="J14501" t="n">
        <v>-0.3975181277191579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0.2502255338300755</v>
      </c>
      <c r="I14502" t="n">
        <v>1.132452367855178</v>
      </c>
      <c r="J14502" t="n">
        <v>0.2924818722808422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0.6402255338300761</v>
      </c>
      <c r="I14503" t="n">
        <v>0.3924523678551783</v>
      </c>
      <c r="J14503" t="n">
        <v>0.6724818722808421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0.6102255338300749</v>
      </c>
      <c r="I14504" t="n">
        <v>-0.05754763214482175</v>
      </c>
      <c r="J14504" t="n">
        <v>0.4824818722808422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-0.3197744661699248</v>
      </c>
      <c r="I14505" t="n">
        <v>-0.2375476321448217</v>
      </c>
      <c r="J14505" t="n">
        <v>1.882481872280842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-0.04977446616992875</v>
      </c>
      <c r="I14506" t="n">
        <v>-0.7375476321448217</v>
      </c>
      <c r="J14506" t="n">
        <v>0.6924818722808421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-0.3175476321448216</v>
      </c>
      <c r="J14507" t="n">
        <v>0.9224818722808423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-3.749774466169924</v>
      </c>
      <c r="I14508" t="n">
        <v>0.04245236785517834</v>
      </c>
      <c r="J14508" t="n">
        <v>3.752481872280842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-4.559774466169927</v>
      </c>
      <c r="I14510" t="n">
        <v>2.212452367855178</v>
      </c>
      <c r="J14510" t="n">
        <v>0.09248187228084215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-3.929774466169924</v>
      </c>
      <c r="I14511" t="n">
        <v>3.262452367855178</v>
      </c>
      <c r="J14511" t="n">
        <v>4.332481872280842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0.4324818722808421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-0.1597744661699282</v>
      </c>
      <c r="I14513" t="n">
        <v>1.742452367855178</v>
      </c>
      <c r="J14513" t="n">
        <v>-1.727518127719158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0.9924523678551784</v>
      </c>
      <c r="J14514" t="n">
        <v>-3.897518127719158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-3.669774466169926</v>
      </c>
      <c r="I14515" t="n">
        <v>1.372452367855178</v>
      </c>
      <c r="J14515" t="n">
        <v>-5.127518127719158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-1.129774466169927</v>
      </c>
      <c r="I14516" t="n">
        <v>1.362452367855178</v>
      </c>
      <c r="J14516" t="n">
        <v>-3.837518127719158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-0.5897744661699279</v>
      </c>
      <c r="I14517" t="n">
        <v>1.162452367855178</v>
      </c>
      <c r="J14517" t="n">
        <v>-4.997518127719158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-0.5675476321448217</v>
      </c>
      <c r="J14518" t="n">
        <v>-7.017518127719158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-1.259774466169922</v>
      </c>
      <c r="I14519" t="n">
        <v>0.2224523678551784</v>
      </c>
      <c r="J14519" t="n">
        <v>-5.607518127719159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-0.1975476321448217</v>
      </c>
      <c r="J14520" t="n">
        <v>-4.267518127719158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-1.749774466169924</v>
      </c>
      <c r="I14525" t="n">
        <v>-1.097547632144822</v>
      </c>
      <c r="J14525" t="n">
        <v>-1.917518127719158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-6.309774466169927</v>
      </c>
      <c r="I14529" t="n">
        <v>-0.1575476321448217</v>
      </c>
      <c r="J14529" t="n">
        <v>2.542481872280842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-6.879774466169927</v>
      </c>
      <c r="I14531" t="n">
        <v>2.442452367855178</v>
      </c>
      <c r="J14531" t="n">
        <v>3.112481872280842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-5.709774466169925</v>
      </c>
      <c r="I14532" t="n">
        <v>2.432452367855178</v>
      </c>
      <c r="J14532" t="n">
        <v>1.442481872280842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-0.2275181277191579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-5.329774466169923</v>
      </c>
      <c r="I14534" t="n">
        <v>1.912452367855178</v>
      </c>
      <c r="J14534" t="n">
        <v>-2.777518127719158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-7.299774466169929</v>
      </c>
      <c r="I14537" t="n">
        <v>2.832452367855178</v>
      </c>
      <c r="J14537" t="n">
        <v>-2.617518127719158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-0.8397744661699279</v>
      </c>
      <c r="I14543" t="n">
        <v>-0.5575476321448217</v>
      </c>
      <c r="J14543" t="n">
        <v>-6.547518127719158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-0.4097744661699282</v>
      </c>
      <c r="I14544" t="n">
        <v>-1.747547632144822</v>
      </c>
      <c r="J14544" t="n">
        <v>-4.687518127719158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0.03022553383007665</v>
      </c>
      <c r="I14545" t="n">
        <v>-2.937547632144822</v>
      </c>
      <c r="J14545" t="n">
        <v>-2.837518127719158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0.2902255338300747</v>
      </c>
      <c r="I14546" t="n">
        <v>-4.927547632144821</v>
      </c>
      <c r="J14546" t="n">
        <v>-2.697518127719158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-6.419774466169926</v>
      </c>
      <c r="I14547" t="n">
        <v>-4.337547632144822</v>
      </c>
      <c r="J14547" t="n">
        <v>-0.9375181277191578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0.07245236785517827</v>
      </c>
      <c r="J14549" t="n">
        <v>1.992481872280842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-2.999774466169924</v>
      </c>
      <c r="I14550" t="n">
        <v>1.232452367855178</v>
      </c>
      <c r="J14550" t="n">
        <v>2.052481872280842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-1.199774466169927</v>
      </c>
      <c r="I14551" t="n">
        <v>1.292452367855178</v>
      </c>
      <c r="J14551" t="n">
        <v>3.402481872280842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0.6002255338300769</v>
      </c>
      <c r="I14552" t="n">
        <v>1.372452367855178</v>
      </c>
      <c r="J14552" t="n">
        <v>4.762481872280842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0.1002255338300769</v>
      </c>
      <c r="I14553" t="n">
        <v>0.5024523678551782</v>
      </c>
      <c r="J14553" t="n">
        <v>3.032481872280842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0.3002255338300727</v>
      </c>
      <c r="I14554" t="n">
        <v>-0.4575476321448217</v>
      </c>
      <c r="J14554" t="n">
        <v>3.362481872280842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-5.079774466169923</v>
      </c>
      <c r="I14555" t="n">
        <v>0.1124523678551783</v>
      </c>
      <c r="J14555" t="n">
        <v>6.462481872280842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-0.1775476321448217</v>
      </c>
      <c r="J14556" t="n">
        <v>4.912481872280842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-2.159774466169928</v>
      </c>
      <c r="I14557" t="n">
        <v>0.002452367855178309</v>
      </c>
      <c r="J14557" t="n">
        <v>7.602481872280841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1.090225533830072</v>
      </c>
      <c r="I14558" t="n">
        <v>-0.7375476321448217</v>
      </c>
      <c r="J14558" t="n">
        <v>3.742481872280842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-5.609774466169924</v>
      </c>
      <c r="I14559" t="n">
        <v>0.1424523678551783</v>
      </c>
      <c r="J14559" t="n">
        <v>-0.6775181277191578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-4.209774466169925</v>
      </c>
      <c r="I14560" t="n">
        <v>1.402452367855178</v>
      </c>
      <c r="J14560" t="n">
        <v>-4.717518127719158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-7.369774466169922</v>
      </c>
      <c r="I14561" t="n">
        <v>2.452452367855178</v>
      </c>
      <c r="J14561" t="n">
        <v>-1.967518127719158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-0.3597744661699239</v>
      </c>
      <c r="I14562" t="n">
        <v>1.642452367855178</v>
      </c>
      <c r="J14562" t="n">
        <v>-3.787518127719158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1.280225533830077</v>
      </c>
      <c r="I14563" t="n">
        <v>1.642452367855178</v>
      </c>
      <c r="J14563" t="n">
        <v>-1.807518127719158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1.610225533830075</v>
      </c>
      <c r="I14564" t="n">
        <v>1.042452367855178</v>
      </c>
      <c r="J14564" t="n">
        <v>-5.077518127719158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-0.9097744661699282</v>
      </c>
      <c r="I14565" t="n">
        <v>-1.067547632144822</v>
      </c>
      <c r="J14565" t="n">
        <v>-3.197518127719158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-1.679774466169924</v>
      </c>
      <c r="I14566" t="n">
        <v>-1.127547632144822</v>
      </c>
      <c r="J14566" t="n">
        <v>-2.967518127719158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2.770225533830072</v>
      </c>
      <c r="I14567" t="n">
        <v>-1.047547632144822</v>
      </c>
      <c r="J14567" t="n">
        <v>-5.597518127719158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0.5402255338300747</v>
      </c>
      <c r="I14568" t="n">
        <v>-1.087547632144822</v>
      </c>
      <c r="J14568" t="n">
        <v>-4.277518127719159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1.090225533830072</v>
      </c>
      <c r="I14570" t="n">
        <v>-1.077547632144822</v>
      </c>
      <c r="J14570" t="n">
        <v>-4.587518127719158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-3.927547632144821</v>
      </c>
      <c r="J14571" t="n">
        <v>0.3424818722808421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-0.7475476321448217</v>
      </c>
      <c r="J14573" t="n">
        <v>5.672481872280842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-0.6197744661699219</v>
      </c>
      <c r="I14574" t="n">
        <v>0.1224523678551783</v>
      </c>
      <c r="J14574" t="n">
        <v>4.662481872280842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0.4202255338300772</v>
      </c>
      <c r="I14576" t="n">
        <v>2.442452367855178</v>
      </c>
      <c r="J14576" t="n">
        <v>-0.4375181277191579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-4.949774466169927</v>
      </c>
      <c r="I14578" t="n">
        <v>3.352452367855179</v>
      </c>
      <c r="J14578" t="n">
        <v>0.9124818722808423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-4.159774466169928</v>
      </c>
      <c r="I14579" t="n">
        <v>5.852452367855179</v>
      </c>
      <c r="J14579" t="n">
        <v>1.892481872280842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-7.989774466169926</v>
      </c>
      <c r="I14580" t="n">
        <v>5.562452367855179</v>
      </c>
      <c r="J14580" t="n">
        <v>2.842481872280842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-7.499774466169924</v>
      </c>
      <c r="I14582" t="n">
        <v>4.952452367855178</v>
      </c>
      <c r="J14582" t="n">
        <v>2.112481872280842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-5.719774466169923</v>
      </c>
      <c r="I14583" t="n">
        <v>4.522452367855179</v>
      </c>
      <c r="J14583" t="n">
        <v>2.012481872280842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-6.609774466169924</v>
      </c>
      <c r="I14584" t="n">
        <v>4.732452367855179</v>
      </c>
      <c r="J14584" t="n">
        <v>2.062481872280842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-6.169774466169926</v>
      </c>
      <c r="I14585" t="n">
        <v>4.622452367855178</v>
      </c>
      <c r="J14585" t="n">
        <v>2.032481872280842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4.680225533830075</v>
      </c>
      <c r="I14586" t="n">
        <v>-0.7575476321448217</v>
      </c>
      <c r="J14586" t="n">
        <v>2.322481872280842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-0.7497744661699245</v>
      </c>
      <c r="I14587" t="n">
        <v>1.932452367855178</v>
      </c>
      <c r="J14587" t="n">
        <v>2.172481872280842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-4.259774466169922</v>
      </c>
      <c r="I14588" t="n">
        <v>-0.2375476321448217</v>
      </c>
      <c r="J14588" t="n">
        <v>5.362481872280842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0.7424523678551784</v>
      </c>
      <c r="J14589" t="n">
        <v>5.182481872280841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-5.899774466169923</v>
      </c>
      <c r="I14590" t="n">
        <v>1.752452367855178</v>
      </c>
      <c r="J14590" t="n">
        <v>4.862481872280842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-4.049774466169929</v>
      </c>
      <c r="I14591" t="n">
        <v>1.872452367855178</v>
      </c>
      <c r="J14591" t="n">
        <v>2.782481872280842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-0.7497744661699245</v>
      </c>
      <c r="I14593" t="n">
        <v>0.6524523678551784</v>
      </c>
      <c r="J14593" t="n">
        <v>0.9924818722808422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-0.1675476321448217</v>
      </c>
      <c r="J14594" t="n">
        <v>3.312481872280842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0.9902255338300775</v>
      </c>
      <c r="I14595" t="n">
        <v>-0.6275476321448217</v>
      </c>
      <c r="J14595" t="n">
        <v>2.652481872280842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1.530225533830077</v>
      </c>
      <c r="I14598" t="n">
        <v>-2.587547632144822</v>
      </c>
      <c r="J14598" t="n">
        <v>3.272481872280842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2.990225533830078</v>
      </c>
      <c r="I14599" t="n">
        <v>-2.717547632144822</v>
      </c>
      <c r="J14599" t="n">
        <v>3.812481872280842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3.060225533830078</v>
      </c>
      <c r="I14600" t="n">
        <v>-3.457547632144822</v>
      </c>
      <c r="J14600" t="n">
        <v>3.462481872280842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2.840225533830072</v>
      </c>
      <c r="I14602" t="n">
        <v>-2.617547632144821</v>
      </c>
      <c r="J14602" t="n">
        <v>-1.977518127719158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3.510225533830074</v>
      </c>
      <c r="I14603" t="n">
        <v>-2.937547632144822</v>
      </c>
      <c r="J14603" t="n">
        <v>0.3124818722808421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2.270225533830072</v>
      </c>
      <c r="I14604" t="n">
        <v>-2.937547632144822</v>
      </c>
      <c r="J14604" t="n">
        <v>-1.757518127719158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3.510225533830074</v>
      </c>
      <c r="I14605" t="n">
        <v>-4.827547632144822</v>
      </c>
      <c r="J14605" t="n">
        <v>-3.777518127719158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-5.357518127719159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7.790225533830075</v>
      </c>
      <c r="I14607" t="n">
        <v>-7.027547632144822</v>
      </c>
      <c r="J14607" t="n">
        <v>-0.1675181277191579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6.510225533830074</v>
      </c>
      <c r="I14608" t="n">
        <v>-7.467547632144822</v>
      </c>
      <c r="J14608" t="n">
        <v>-2.757518127719158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7.150225533830074</v>
      </c>
      <c r="I14609" t="n">
        <v>-7.897547632144821</v>
      </c>
      <c r="J14609" t="n">
        <v>-1.457518127719158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6.830225533830074</v>
      </c>
      <c r="I14610" t="n">
        <v>-7.677547632144821</v>
      </c>
      <c r="J14610" t="n">
        <v>-2.107518127719158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6.990225533830078</v>
      </c>
      <c r="I14611" t="n">
        <v>-7.787547632144822</v>
      </c>
      <c r="J14611" t="n">
        <v>-1.777518127719158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6.910225533830072</v>
      </c>
      <c r="I14612" t="n">
        <v>-7.727547632144821</v>
      </c>
      <c r="J14612" t="n">
        <v>-1.937518127719158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6.950225533830071</v>
      </c>
      <c r="I14613" t="n">
        <v>-7.757547632144822</v>
      </c>
      <c r="J14613" t="n">
        <v>-1.857518127719158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6.930225533830075</v>
      </c>
      <c r="I14614" t="n">
        <v>-7.737547632144822</v>
      </c>
      <c r="J14614" t="n">
        <v>-1.897518127719158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6.940225533830073</v>
      </c>
      <c r="I14615" t="n">
        <v>-7.747547632144822</v>
      </c>
      <c r="J14615" t="n">
        <v>-1.877518127719158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6.930225533830075</v>
      </c>
      <c r="I14616" t="n">
        <v>-7.737547632144822</v>
      </c>
      <c r="J14616" t="n">
        <v>-1.887518127719158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6.930225533830075</v>
      </c>
      <c r="I14617" t="n">
        <v>-7.737547632144822</v>
      </c>
      <c r="J14617" t="n">
        <v>-1.877518127719158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6.930225533830075</v>
      </c>
      <c r="I14618" t="n">
        <v>-7.737547632144822</v>
      </c>
      <c r="J14618" t="n">
        <v>-1.877518127719158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4.200225533830071</v>
      </c>
      <c r="I14620" t="n">
        <v>-3.317547632144822</v>
      </c>
      <c r="J14620" t="n">
        <v>0.6224818722808423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1.580225533830074</v>
      </c>
      <c r="I14623" t="n">
        <v>1.552452367855178</v>
      </c>
      <c r="J14623" t="n">
        <v>1.222481872280842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0.002481872280842155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-2.179774466169924</v>
      </c>
      <c r="I14625" t="n">
        <v>-0.2975476321448217</v>
      </c>
      <c r="J14625" t="n">
        <v>-2.207518127719158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-0.3597744661699239</v>
      </c>
      <c r="I14626" t="n">
        <v>0.4724523678551784</v>
      </c>
      <c r="J14626" t="n">
        <v>-1.097518127719158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-0.7175476321448216</v>
      </c>
      <c r="J14627" t="n">
        <v>6.242481872280842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2.770225533830072</v>
      </c>
      <c r="I14628" t="n">
        <v>-0.8575476321448217</v>
      </c>
      <c r="J14628" t="n">
        <v>4.112481872280842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3.060225533830078</v>
      </c>
      <c r="I14629" t="n">
        <v>-1.497547632144822</v>
      </c>
      <c r="J14629" t="n">
        <v>-0.4975181277191579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4.020225533830072</v>
      </c>
      <c r="I14630" t="n">
        <v>-1.547547632144822</v>
      </c>
      <c r="J14630" t="n">
        <v>-2.727518127719158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4.840225533830072</v>
      </c>
      <c r="I14631" t="n">
        <v>-2.117547632144821</v>
      </c>
      <c r="J14631" t="n">
        <v>-1.517518127719158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1.340225533830072</v>
      </c>
      <c r="I14632" t="n">
        <v>-2.327547632144821</v>
      </c>
      <c r="J14632" t="n">
        <v>0.7224818722808422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5.700225533830071</v>
      </c>
      <c r="I14633" t="n">
        <v>-1.817547632144822</v>
      </c>
      <c r="J14633" t="n">
        <v>-0.1875181277191579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6.420225533830077</v>
      </c>
      <c r="I14634" t="n">
        <v>-1.857547632144822</v>
      </c>
      <c r="J14634" t="n">
        <v>-1.047518127719158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-2.097547632144821</v>
      </c>
      <c r="J14635" t="n">
        <v>-8.407518127719158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-2.407547632144821</v>
      </c>
      <c r="J14636" t="n">
        <v>-6.817518127719159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5.440225533830073</v>
      </c>
      <c r="I14637" t="n">
        <v>-2.777547632144822</v>
      </c>
      <c r="J14637" t="n">
        <v>-4.167518127719158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6.850225533830077</v>
      </c>
      <c r="I14638" t="n">
        <v>-2.587547632144822</v>
      </c>
      <c r="J14638" t="n">
        <v>-5.487518127719158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6.140225533830076</v>
      </c>
      <c r="I14639" t="n">
        <v>-2.677547632144821</v>
      </c>
      <c r="J14639" t="n">
        <v>-4.827518127719158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6.490225533830078</v>
      </c>
      <c r="I14640" t="n">
        <v>-2.627547632144822</v>
      </c>
      <c r="J14640" t="n">
        <v>-5.157518127719158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1.070225533830076</v>
      </c>
      <c r="I14641" t="n">
        <v>-1.357547632144822</v>
      </c>
      <c r="J14641" t="n">
        <v>4.692481872280842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3.780225533830077</v>
      </c>
      <c r="I14642" t="n">
        <v>-1.987547632144822</v>
      </c>
      <c r="J14642" t="n">
        <v>-0.2275181277191579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-0.6675476321448217</v>
      </c>
      <c r="J14643" t="n">
        <v>4.122481872280842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2.500225533830076</v>
      </c>
      <c r="I14644" t="n">
        <v>-1.327547632144822</v>
      </c>
      <c r="J14644" t="n">
        <v>1.942481872280842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5.780225533830077</v>
      </c>
      <c r="I14645" t="n">
        <v>-0.8475476321448216</v>
      </c>
      <c r="J14645" t="n">
        <v>-4.677518127719158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5.600225533830077</v>
      </c>
      <c r="I14646" t="n">
        <v>-1.007547632144822</v>
      </c>
      <c r="J14646" t="n">
        <v>-5.087518127719158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4.520225533830072</v>
      </c>
      <c r="I14647" t="n">
        <v>-1.837547632144822</v>
      </c>
      <c r="J14647" t="n">
        <v>-4.387518127719158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4.880225533830078</v>
      </c>
      <c r="I14648" t="n">
        <v>-1.817547632144822</v>
      </c>
      <c r="J14648" t="n">
        <v>-7.777518127719159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-6.897518127719159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4.840225533830072</v>
      </c>
      <c r="I14653" t="n">
        <v>-1.357547632144822</v>
      </c>
      <c r="J14653" t="n">
        <v>-4.857518127719159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5.030225533830077</v>
      </c>
      <c r="I14654" t="n">
        <v>-1.397547632144822</v>
      </c>
      <c r="J14654" t="n">
        <v>-5.397518127719159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4.850225533830077</v>
      </c>
      <c r="I14655" t="n">
        <v>-0.5675476321448217</v>
      </c>
      <c r="J14655" t="n">
        <v>-11.84751812771916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4.940225533830073</v>
      </c>
      <c r="I14656" t="n">
        <v>-0.9775476321448217</v>
      </c>
      <c r="J14656" t="n">
        <v>-8.617518127719157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4.740225533830078</v>
      </c>
      <c r="I14657" t="n">
        <v>-3.227547632144822</v>
      </c>
      <c r="J14657" t="n">
        <v>0.8624818722808423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-0.7975476321448217</v>
      </c>
      <c r="J14658" t="n">
        <v>15.63248187228084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8.242481872280843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2.320225533830076</v>
      </c>
      <c r="I14660" t="n">
        <v>-1.297547632144822</v>
      </c>
      <c r="J14660" t="n">
        <v>-1.397518127719158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2.810225533830078</v>
      </c>
      <c r="I14661" t="n">
        <v>-1.717547632144822</v>
      </c>
      <c r="J14661" t="n">
        <v>-2.007518127719158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-2.367547632144821</v>
      </c>
      <c r="J14663" t="n">
        <v>-2.917518127719158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-0.9375181277191578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-2.267547632144821</v>
      </c>
      <c r="J14665" t="n">
        <v>-1.927518127719158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-5.579774466169923</v>
      </c>
      <c r="I14667" t="n">
        <v>-0.3575476321448217</v>
      </c>
      <c r="J14667" t="n">
        <v>-3.357518127719158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-1.709774466169925</v>
      </c>
      <c r="I14668" t="n">
        <v>-1.287547632144822</v>
      </c>
      <c r="J14668" t="n">
        <v>-2.387518127719158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-3.009774466169922</v>
      </c>
      <c r="I14669" t="n">
        <v>-2.057547632144821</v>
      </c>
      <c r="J14669" t="n">
        <v>-0.1675181277191579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0.7702255338300715</v>
      </c>
      <c r="I14670" t="n">
        <v>-2.187547632144822</v>
      </c>
      <c r="J14670" t="n">
        <v>-0.9775181277191578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4.660225533830072</v>
      </c>
      <c r="I14671" t="n">
        <v>-1.217547632144822</v>
      </c>
      <c r="J14671" t="n">
        <v>-0.03751812771915785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4.950225533830071</v>
      </c>
      <c r="I14672" t="n">
        <v>-1.507547632144822</v>
      </c>
      <c r="J14672" t="n">
        <v>2.792481872280842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5.400225533830074</v>
      </c>
      <c r="I14673" t="n">
        <v>-1.817547632144822</v>
      </c>
      <c r="J14673" t="n">
        <v>6.712481872280842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-2.597547632144821</v>
      </c>
      <c r="J14674" t="n">
        <v>7.322481872280842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-0.7075476321448216</v>
      </c>
      <c r="J14675" t="n">
        <v>6.822481872280842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4.330225533830074</v>
      </c>
      <c r="I14676" t="n">
        <v>-0.1875476321448218</v>
      </c>
      <c r="J14676" t="n">
        <v>4.822481872280842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1.760225533830074</v>
      </c>
      <c r="I14677" t="n">
        <v>-0.3475476321448216</v>
      </c>
      <c r="J14677" t="n">
        <v>4.652481872280842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-0.7997744661699288</v>
      </c>
      <c r="I14678" t="n">
        <v>-0.4975476321448217</v>
      </c>
      <c r="J14678" t="n">
        <v>4.482481872280842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0.4802255338300724</v>
      </c>
      <c r="I14679" t="n">
        <v>-0.4275476321448217</v>
      </c>
      <c r="J14679" t="n">
        <v>4.562481872280842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7.200225533830071</v>
      </c>
      <c r="I14682" t="n">
        <v>2.292452367855178</v>
      </c>
      <c r="J14682" t="n">
        <v>-0.3675181277191579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6.080225533830074</v>
      </c>
      <c r="I14683" t="n">
        <v>1.832452367855178</v>
      </c>
      <c r="J14683" t="n">
        <v>0.4524818722808421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6.640225533830076</v>
      </c>
      <c r="I14684" t="n">
        <v>2.062452367855178</v>
      </c>
      <c r="J14684" t="n">
        <v>0.04248187228084214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-2.209774466169925</v>
      </c>
      <c r="I14685" t="n">
        <v>2.652452367855178</v>
      </c>
      <c r="J14685" t="n">
        <v>-3.147518127719158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-0.09751812771915785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2.080225533830074</v>
      </c>
      <c r="I14688" t="n">
        <v>1.792452367855178</v>
      </c>
      <c r="J14688" t="n">
        <v>-0.8175181277191579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3.760225533830074</v>
      </c>
      <c r="I14689" t="n">
        <v>1.892452367855178</v>
      </c>
      <c r="J14689" t="n">
        <v>9.632481872280843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3.810225533830078</v>
      </c>
      <c r="I14691" t="n">
        <v>0.7724523678551782</v>
      </c>
      <c r="J14691" t="n">
        <v>-1.757518127719158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0.01245236785517832</v>
      </c>
      <c r="J14692" t="n">
        <v>-2.217518127719158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-0.2075476321448217</v>
      </c>
      <c r="J14693" t="n">
        <v>-1.147518127719158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1.860225533830075</v>
      </c>
      <c r="I14694" t="n">
        <v>-0.2675476321448217</v>
      </c>
      <c r="J14694" t="n">
        <v>1.542481872280842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-0.8475476321448216</v>
      </c>
      <c r="J14695" t="n">
        <v>2.832481872280842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1.540225533830075</v>
      </c>
      <c r="I14696" t="n">
        <v>-0.9175476321448217</v>
      </c>
      <c r="J14696" t="n">
        <v>-0.4475181277191579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2.000225533830076</v>
      </c>
      <c r="I14699" t="n">
        <v>-1.227547632144822</v>
      </c>
      <c r="J14699" t="n">
        <v>-3.367518127719158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1.840225533830072</v>
      </c>
      <c r="I14700" t="n">
        <v>-1.057547632144822</v>
      </c>
      <c r="J14700" t="n">
        <v>-0.5175181277191578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-0.6597744661699282</v>
      </c>
      <c r="I14701" t="n">
        <v>-0.6275476321448217</v>
      </c>
      <c r="J14701" t="n">
        <v>7.762481872280842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0.3902255338300761</v>
      </c>
      <c r="I14702" t="n">
        <v>-1.327547632144822</v>
      </c>
      <c r="J14702" t="n">
        <v>5.292481872280842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0.620225533830073</v>
      </c>
      <c r="I14703" t="n">
        <v>-1.577547632144822</v>
      </c>
      <c r="J14703" t="n">
        <v>2.372481872280842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0.9102255338300721</v>
      </c>
      <c r="I14704" t="n">
        <v>-1.887547632144822</v>
      </c>
      <c r="J14704" t="n">
        <v>2.922481872280842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0.1724818722808422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-0.009774466169922497</v>
      </c>
      <c r="I14706" t="n">
        <v>-2.377547632144822</v>
      </c>
      <c r="J14706" t="n">
        <v>0.3624818722808422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0.7802255338300766</v>
      </c>
      <c r="I14707" t="n">
        <v>-2.197547632144822</v>
      </c>
      <c r="J14707" t="n">
        <v>-0.03751812771915785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0.3802255338300781</v>
      </c>
      <c r="I14708" t="n">
        <v>-2.237547632144822</v>
      </c>
      <c r="J14708" t="n">
        <v>-0.4275181277191579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-0.4897744661699265</v>
      </c>
      <c r="I14709" t="n">
        <v>-2.177547632144821</v>
      </c>
      <c r="J14709" t="n">
        <v>0.7724818722808422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-2.267547632144821</v>
      </c>
      <c r="J14710" t="n">
        <v>2.382481872280842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-0.7697744661699276</v>
      </c>
      <c r="I14711" t="n">
        <v>-0.7075476321448216</v>
      </c>
      <c r="J14711" t="n">
        <v>4.112481872280842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0.1124523678551783</v>
      </c>
      <c r="J14712" t="n">
        <v>0.2724818722808421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0.2724523678551782</v>
      </c>
      <c r="J14713" t="n">
        <v>1.252481872280842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-1.399774466169923</v>
      </c>
      <c r="I14714" t="n">
        <v>0.8324523678551783</v>
      </c>
      <c r="J14714" t="n">
        <v>-1.927518127719158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-1.489774466169926</v>
      </c>
      <c r="I14715" t="n">
        <v>0.2624523678551782</v>
      </c>
      <c r="J14715" t="n">
        <v>1.142481872280842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0.5802255338300738</v>
      </c>
      <c r="I14716" t="n">
        <v>1.442452367855178</v>
      </c>
      <c r="J14716" t="n">
        <v>-0.007518127719157853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-0.1075181277191579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0.02022553383007153</v>
      </c>
      <c r="I14718" t="n">
        <v>0.9424523678551784</v>
      </c>
      <c r="J14718" t="n">
        <v>-1.507518127719158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1.820225533830076</v>
      </c>
      <c r="I14719" t="n">
        <v>0.5924523678551783</v>
      </c>
      <c r="J14719" t="n">
        <v>-0.6175181277191578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0.6802255338300752</v>
      </c>
      <c r="I14720" t="n">
        <v>0.9724523678551784</v>
      </c>
      <c r="J14720" t="n">
        <v>-1.667518127719158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1.250225533830076</v>
      </c>
      <c r="I14721" t="n">
        <v>0.7824523678551782</v>
      </c>
      <c r="J14721" t="n">
        <v>-1.137518127719158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0.9602255338300764</v>
      </c>
      <c r="I14722" t="n">
        <v>0.8724523678551783</v>
      </c>
      <c r="J14722" t="n">
        <v>-1.397518127719158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-6.359774466169924</v>
      </c>
      <c r="I14723" t="n">
        <v>2.702452367855178</v>
      </c>
      <c r="J14723" t="n">
        <v>-1.247518127719158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-2.699774466169927</v>
      </c>
      <c r="I14724" t="n">
        <v>1.782452367855178</v>
      </c>
      <c r="J14724" t="n">
        <v>-1.317518127719158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-1.409774466169928</v>
      </c>
      <c r="I14725" t="n">
        <v>0.3224523678551783</v>
      </c>
      <c r="J14725" t="n">
        <v>2.132481872280842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0.6302255338300781</v>
      </c>
      <c r="I14726" t="n">
        <v>0.2024523678551784</v>
      </c>
      <c r="J14726" t="n">
        <v>2.382481872280842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2.340225533830072</v>
      </c>
      <c r="I14727" t="n">
        <v>-0.3375476321448216</v>
      </c>
      <c r="J14727" t="n">
        <v>0.4024818722808421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0.5902255338300718</v>
      </c>
      <c r="I14728" t="n">
        <v>0.4224523678551784</v>
      </c>
      <c r="J14728" t="n">
        <v>-5.277518127719159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0.0802255338300738</v>
      </c>
      <c r="I14729" t="n">
        <v>0.8624523678551783</v>
      </c>
      <c r="J14729" t="n">
        <v>-4.137518127719158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-0.4497744661699273</v>
      </c>
      <c r="I14730" t="n">
        <v>0.8024523678551783</v>
      </c>
      <c r="J14730" t="n">
        <v>-3.957518127719158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-0.1897744661699222</v>
      </c>
      <c r="I14731" t="n">
        <v>0.8324523678551783</v>
      </c>
      <c r="J14731" t="n">
        <v>-4.047518127719158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0.5602255338300778</v>
      </c>
      <c r="I14732" t="n">
        <v>1.492452367855178</v>
      </c>
      <c r="J14732" t="n">
        <v>4.892481872280841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0.8102255338300778</v>
      </c>
      <c r="I14733" t="n">
        <v>1.532452367855178</v>
      </c>
      <c r="J14733" t="n">
        <v>2.392481872280842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-0.7097744661699253</v>
      </c>
      <c r="I14734" t="n">
        <v>1.792452367855178</v>
      </c>
      <c r="J14734" t="n">
        <v>-1.577518127719158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-0.4097744661699282</v>
      </c>
      <c r="I14735" t="n">
        <v>1.332452367855178</v>
      </c>
      <c r="J14735" t="n">
        <v>-11.56751812771916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-0.5597744661699268</v>
      </c>
      <c r="I14736" t="n">
        <v>1.562452367855178</v>
      </c>
      <c r="J14736" t="n">
        <v>-6.567518127719159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-1.699774466169927</v>
      </c>
      <c r="I14739" t="n">
        <v>1.492452367855178</v>
      </c>
      <c r="J14739" t="n">
        <v>-4.957518127719158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-1.499774466169924</v>
      </c>
      <c r="I14740" t="n">
        <v>1.842452367855178</v>
      </c>
      <c r="J14740" t="n">
        <v>5.652481872280842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0.3424818722808421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0.1902255338300732</v>
      </c>
      <c r="I14742" t="n">
        <v>1.332452367855178</v>
      </c>
      <c r="J14742" t="n">
        <v>4.742481872280842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-0.5597744661699268</v>
      </c>
      <c r="I14743" t="n">
        <v>1.822452367855178</v>
      </c>
      <c r="J14743" t="n">
        <v>5.692481872280842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-0.1897744661699222</v>
      </c>
      <c r="I14744" t="n">
        <v>1.572452367855178</v>
      </c>
      <c r="J14744" t="n">
        <v>5.212481872280842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7.910225533830072</v>
      </c>
      <c r="I14745" t="n">
        <v>-1.457547632144822</v>
      </c>
      <c r="J14745" t="n">
        <v>0.8224818722808422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0.05245236785517835</v>
      </c>
      <c r="J14746" t="n">
        <v>3.012481872280842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2.740225533830078</v>
      </c>
      <c r="I14747" t="n">
        <v>0.4824523678551784</v>
      </c>
      <c r="J14747" t="n">
        <v>0.9124818722808423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0.3524523678551783</v>
      </c>
      <c r="J14748" t="n">
        <v>1.272481872280842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0.06022553383007779</v>
      </c>
      <c r="I14749" t="n">
        <v>0.2624523678551782</v>
      </c>
      <c r="J14749" t="n">
        <v>2.162481872280842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-1.659774466169928</v>
      </c>
      <c r="I14751" t="n">
        <v>1.162452367855178</v>
      </c>
      <c r="J14751" t="n">
        <v>-0.2775181277191578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-0.5097744661699225</v>
      </c>
      <c r="I14752" t="n">
        <v>0.8224523678551783</v>
      </c>
      <c r="J14752" t="n">
        <v>0.8824818722808423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0.6502255338300741</v>
      </c>
      <c r="I14753" t="n">
        <v>0.4924523678551784</v>
      </c>
      <c r="J14753" t="n">
        <v>2.042481872280842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-3.969774466169923</v>
      </c>
      <c r="I14754" t="n">
        <v>0.9824523678551784</v>
      </c>
      <c r="J14754" t="n">
        <v>-2.327518127719158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0.9324523678551784</v>
      </c>
      <c r="J14755" t="n">
        <v>2.522481872280842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-1.199774466169927</v>
      </c>
      <c r="I14756" t="n">
        <v>0.8224523678551783</v>
      </c>
      <c r="J14756" t="n">
        <v>2.582481872280842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-0.01977446616992761</v>
      </c>
      <c r="I14757" t="n">
        <v>-0.06754763214482164</v>
      </c>
      <c r="J14757" t="n">
        <v>3.622481872280842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-0.6197744661699219</v>
      </c>
      <c r="I14758" t="n">
        <v>0.3724523678551783</v>
      </c>
      <c r="J14758" t="n">
        <v>3.102481872280842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-0.3197744661699248</v>
      </c>
      <c r="I14759" t="n">
        <v>0.1524523678551783</v>
      </c>
      <c r="J14759" t="n">
        <v>3.362481872280842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-0.4697744661699234</v>
      </c>
      <c r="I14760" t="n">
        <v>0.2624523678551782</v>
      </c>
      <c r="J14760" t="n">
        <v>3.232481872280842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-3.199774466169927</v>
      </c>
      <c r="I14761" t="n">
        <v>0.8424523678551783</v>
      </c>
      <c r="J14761" t="n">
        <v>-1.997518127719158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-5.999774466169924</v>
      </c>
      <c r="I14762" t="n">
        <v>0.4624523678551784</v>
      </c>
      <c r="J14762" t="n">
        <v>1.622481872280842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-2.499774466169924</v>
      </c>
      <c r="I14763" t="n">
        <v>0.6124523678551783</v>
      </c>
      <c r="J14763" t="n">
        <v>1.912481872280842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1.000225533830076</v>
      </c>
      <c r="I14764" t="n">
        <v>0.7624523678551782</v>
      </c>
      <c r="J14764" t="n">
        <v>2.202481872280842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0.9002255338300741</v>
      </c>
      <c r="I14765" t="n">
        <v>0.8224523678551783</v>
      </c>
      <c r="J14765" t="n">
        <v>2.312481872280842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0.7402255338300775</v>
      </c>
      <c r="I14766" t="n">
        <v>0.6024523678551783</v>
      </c>
      <c r="J14766" t="n">
        <v>3.832481872280842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0.8202255338300758</v>
      </c>
      <c r="I14767" t="n">
        <v>0.7024523678551784</v>
      </c>
      <c r="J14767" t="n">
        <v>3.072481872280842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-0.8397744661699279</v>
      </c>
      <c r="I14768" t="n">
        <v>0.08245236785517827</v>
      </c>
      <c r="J14768" t="n">
        <v>-3.827518127719158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-0.8397744661699279</v>
      </c>
      <c r="I14769" t="n">
        <v>-0.3675476321448217</v>
      </c>
      <c r="J14769" t="n">
        <v>-0.9375181277191578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-2.159774466169928</v>
      </c>
      <c r="I14770" t="n">
        <v>-0.7575476321448217</v>
      </c>
      <c r="J14770" t="n">
        <v>-1.067518127719158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-0.5597744661699268</v>
      </c>
      <c r="I14771" t="n">
        <v>-1.087547632144822</v>
      </c>
      <c r="J14771" t="n">
        <v>0.1824818722808421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0.5202255338300715</v>
      </c>
      <c r="I14772" t="n">
        <v>-1.377547632144822</v>
      </c>
      <c r="J14772" t="n">
        <v>0.5724818722808422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0.7702255338300715</v>
      </c>
      <c r="I14774" t="n">
        <v>-2.207547632144822</v>
      </c>
      <c r="J14774" t="n">
        <v>2.752481872280842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-2.617547632144821</v>
      </c>
      <c r="J14775" t="n">
        <v>4.962481872280842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2.340225533830072</v>
      </c>
      <c r="I14776" t="n">
        <v>-2.317547632144822</v>
      </c>
      <c r="J14776" t="n">
        <v>-1.507518127719158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-0.7097744661699253</v>
      </c>
      <c r="I14777" t="n">
        <v>-0.1375476321448217</v>
      </c>
      <c r="J14777" t="n">
        <v>-1.817518127719158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0.120225533830073</v>
      </c>
      <c r="I14779" t="n">
        <v>-0.6675476321448217</v>
      </c>
      <c r="J14779" t="n">
        <v>1.892481872280842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-0.9497744661699273</v>
      </c>
      <c r="I14780" t="n">
        <v>-1.187547632144822</v>
      </c>
      <c r="J14780" t="n">
        <v>6.792481872280842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1.300225533830073</v>
      </c>
      <c r="I14781" t="n">
        <v>-0.2175476321448217</v>
      </c>
      <c r="J14781" t="n">
        <v>2.902481872280842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1.300225533830073</v>
      </c>
      <c r="I14782" t="n">
        <v>-0.1475476321448217</v>
      </c>
      <c r="J14782" t="n">
        <v>-0.4175181277191579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0.5224523678551782</v>
      </c>
      <c r="J14783" t="n">
        <v>-0.6775181277191578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-0.3075476321448217</v>
      </c>
      <c r="J14784" t="n">
        <v>1.492481872280842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-3.199774466169927</v>
      </c>
      <c r="I14786" t="n">
        <v>0.7224523678551784</v>
      </c>
      <c r="J14786" t="n">
        <v>-2.837518127719158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0.9824523678551784</v>
      </c>
      <c r="J14787" t="n">
        <v>1.572481872280842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-3.199774466169927</v>
      </c>
      <c r="I14788" t="n">
        <v>1.152452367855178</v>
      </c>
      <c r="J14788" t="n">
        <v>0.03248187228084216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0.4202255338300772</v>
      </c>
      <c r="I14789" t="n">
        <v>1.312452367855178</v>
      </c>
      <c r="J14789" t="n">
        <v>0.8424818722808423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0.3524523678551783</v>
      </c>
      <c r="J14790" t="n">
        <v>3.272481872280842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-0.05977446616992676</v>
      </c>
      <c r="I14791" t="n">
        <v>-0.7275476321448217</v>
      </c>
      <c r="J14791" t="n">
        <v>7.162481872280842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-3.159774466169928</v>
      </c>
      <c r="I14792" t="n">
        <v>-1.347547632144822</v>
      </c>
      <c r="J14792" t="n">
        <v>2.992481872280842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-7.509774466169922</v>
      </c>
      <c r="I14793" t="n">
        <v>-0.2975476321448217</v>
      </c>
      <c r="J14793" t="n">
        <v>3.492481872280842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-2.499774466169924</v>
      </c>
      <c r="I14794" t="n">
        <v>-0.2375476321448217</v>
      </c>
      <c r="J14794" t="n">
        <v>1.562481872280842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-2.959774466169925</v>
      </c>
      <c r="I14795" t="n">
        <v>0.8624523678551783</v>
      </c>
      <c r="J14795" t="n">
        <v>-1.647518127719158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-2.179774466169924</v>
      </c>
      <c r="I14796" t="n">
        <v>1.622452367855178</v>
      </c>
      <c r="J14796" t="n">
        <v>0.6224818722808423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-0.9097744661699282</v>
      </c>
      <c r="I14797" t="n">
        <v>1.222452367855178</v>
      </c>
      <c r="J14797" t="n">
        <v>2.592481872280842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-0.7797744661699256</v>
      </c>
      <c r="I14798" t="n">
        <v>1.292452367855178</v>
      </c>
      <c r="J14798" t="n">
        <v>1.052481872280842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-1.199774466169927</v>
      </c>
      <c r="I14799" t="n">
        <v>0.5924523678551783</v>
      </c>
      <c r="J14799" t="n">
        <v>-0.5875181277191578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-1.489774466169926</v>
      </c>
      <c r="I14800" t="n">
        <v>0.3024523678551783</v>
      </c>
      <c r="J14800" t="n">
        <v>0.9724818722808422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-0.009774466169922497</v>
      </c>
      <c r="I14801" t="n">
        <v>0.2524523678551782</v>
      </c>
      <c r="J14801" t="n">
        <v>6.172481872280842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1.360225533830075</v>
      </c>
      <c r="I14802" t="n">
        <v>0.1224523678551783</v>
      </c>
      <c r="J14802" t="n">
        <v>2.122481872280842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1.570225533830076</v>
      </c>
      <c r="I14803" t="n">
        <v>-0.1475476321448217</v>
      </c>
      <c r="J14803" t="n">
        <v>0.8124818722808422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0.4402255338300732</v>
      </c>
      <c r="I14804" t="n">
        <v>0.6124523678551783</v>
      </c>
      <c r="J14804" t="n">
        <v>-0.6575181277191577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-0.0897744661699279</v>
      </c>
      <c r="I14805" t="n">
        <v>1.222452367855178</v>
      </c>
      <c r="J14805" t="n">
        <v>-2.477518127719158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-1.989774466169926</v>
      </c>
      <c r="I14806" t="n">
        <v>0.8624523678551783</v>
      </c>
      <c r="J14806" t="n">
        <v>-1.247518127719158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-1.919774466169926</v>
      </c>
      <c r="I14807" t="n">
        <v>1.352452367855178</v>
      </c>
      <c r="J14807" t="n">
        <v>-0.8475181277191579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-1.159774466169928</v>
      </c>
      <c r="I14808" t="n">
        <v>1.372452367855178</v>
      </c>
      <c r="J14808" t="n">
        <v>-3.317518127719158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-1.909774466169928</v>
      </c>
      <c r="I14812" t="n">
        <v>1.772452367855178</v>
      </c>
      <c r="J14812" t="n">
        <v>4.072481872280842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-1.999774466169924</v>
      </c>
      <c r="I14813" t="n">
        <v>2.742452367855178</v>
      </c>
      <c r="J14813" t="n">
        <v>4.212481872280842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0.2902255338300747</v>
      </c>
      <c r="I14814" t="n">
        <v>2.452452367855178</v>
      </c>
      <c r="J14814" t="n">
        <v>3.392481872280842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2.590225533830072</v>
      </c>
      <c r="I14815" t="n">
        <v>2.172452367855178</v>
      </c>
      <c r="J14815" t="n">
        <v>2.572481872280842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0.4924818722808422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-0.6997744661699273</v>
      </c>
      <c r="I14817" t="n">
        <v>0.4424523678551784</v>
      </c>
      <c r="J14817" t="n">
        <v>-0.2675181277191579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1.020225533830072</v>
      </c>
      <c r="I14818" t="n">
        <v>-0.4175476321448217</v>
      </c>
      <c r="J14818" t="n">
        <v>0.2224818722808422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2.740225533830078</v>
      </c>
      <c r="I14819" t="n">
        <v>-1.277547632144822</v>
      </c>
      <c r="J14819" t="n">
        <v>0.7224818722808422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-0.1875181277191579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3.770225533830072</v>
      </c>
      <c r="I14821" t="n">
        <v>-1.427547632144822</v>
      </c>
      <c r="J14821" t="n">
        <v>-0.09751812771915785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4.120225533830073</v>
      </c>
      <c r="I14822" t="n">
        <v>-1.837547632144822</v>
      </c>
      <c r="J14822" t="n">
        <v>0.002481872280842155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-2.097547632144821</v>
      </c>
      <c r="J14823" t="n">
        <v>1.652481872280842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2.500225533830076</v>
      </c>
      <c r="I14825" t="n">
        <v>-1.497547632144822</v>
      </c>
      <c r="J14825" t="n">
        <v>0.1824818722808421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-0.4097744661699282</v>
      </c>
      <c r="I14826" t="n">
        <v>-1.457547632144822</v>
      </c>
      <c r="J14826" t="n">
        <v>-2.397518127719158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1.620225533830073</v>
      </c>
      <c r="I14827" t="n">
        <v>-0.9475476321448216</v>
      </c>
      <c r="J14827" t="n">
        <v>1.742481872280842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-0.5397744661699236</v>
      </c>
      <c r="I14828" t="n">
        <v>-0.5475476321448217</v>
      </c>
      <c r="J14828" t="n">
        <v>1.682481872280842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-0.2675476321448217</v>
      </c>
      <c r="J14829" t="n">
        <v>2.962481872280842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-4.579774466169923</v>
      </c>
      <c r="I14830" t="n">
        <v>1.012452367855178</v>
      </c>
      <c r="J14830" t="n">
        <v>5.342481872280842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-5.459774466169925</v>
      </c>
      <c r="I14831" t="n">
        <v>0.4324523678551784</v>
      </c>
      <c r="J14831" t="n">
        <v>3.562481872280842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-4.069774466169925</v>
      </c>
      <c r="I14833" t="n">
        <v>0.8524523678551783</v>
      </c>
      <c r="J14833" t="n">
        <v>2.832481872280842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-4.659774466169928</v>
      </c>
      <c r="I14834" t="n">
        <v>0.5324523678551782</v>
      </c>
      <c r="J14834" t="n">
        <v>12.11248187228084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-4.369774466169922</v>
      </c>
      <c r="I14835" t="n">
        <v>0.6824523678551784</v>
      </c>
      <c r="J14835" t="n">
        <v>7.472481872280841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1.250225533830076</v>
      </c>
      <c r="I14836" t="n">
        <v>-0.9575476321448216</v>
      </c>
      <c r="J14836" t="n">
        <v>7.682481872280841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4.180225533830075</v>
      </c>
      <c r="I14837" t="n">
        <v>-0.3775476321448217</v>
      </c>
      <c r="J14837" t="n">
        <v>6.762481872280842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4.530225533830077</v>
      </c>
      <c r="I14838" t="n">
        <v>0.1924523678551784</v>
      </c>
      <c r="J14838" t="n">
        <v>6.072481872280842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2.780225533830077</v>
      </c>
      <c r="I14839" t="n">
        <v>0.1324523678551783</v>
      </c>
      <c r="J14839" t="n">
        <v>7.012481872280842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2.280225533830077</v>
      </c>
      <c r="I14840" t="n">
        <v>-0.1575476321448217</v>
      </c>
      <c r="J14840" t="n">
        <v>6.952481872280842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3.270225533830072</v>
      </c>
      <c r="I14841" t="n">
        <v>-0.5175476321448217</v>
      </c>
      <c r="J14841" t="n">
        <v>5.802481872280842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3.320225533830076</v>
      </c>
      <c r="I14842" t="n">
        <v>-1.027547632144822</v>
      </c>
      <c r="J14842" t="n">
        <v>0.7724818722808422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-2.287547632144821</v>
      </c>
      <c r="J14844" t="n">
        <v>2.372481872280842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3.750225533830076</v>
      </c>
      <c r="I14845" t="n">
        <v>-2.997547632144822</v>
      </c>
      <c r="J14845" t="n">
        <v>0.9824818722808422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0.3502255338300769</v>
      </c>
      <c r="I14849" t="n">
        <v>-3.217547632144822</v>
      </c>
      <c r="J14849" t="n">
        <v>-1.237518127719158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1.610225533830075</v>
      </c>
      <c r="I14850" t="n">
        <v>-3.237547632144822</v>
      </c>
      <c r="J14850" t="n">
        <v>5.602481872280841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2.740225533830078</v>
      </c>
      <c r="I14851" t="n">
        <v>-2.727547632144822</v>
      </c>
      <c r="J14851" t="n">
        <v>2.702481872280842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3.290225533830075</v>
      </c>
      <c r="I14852" t="n">
        <v>-3.197547632144822</v>
      </c>
      <c r="J14852" t="n">
        <v>1.242481872280842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0.5202255338300715</v>
      </c>
      <c r="I14853" t="n">
        <v>-3.167547632144822</v>
      </c>
      <c r="J14853" t="n">
        <v>4.542481872280842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0.06022553383007779</v>
      </c>
      <c r="I14854" t="n">
        <v>-1.397547632144822</v>
      </c>
      <c r="J14854" t="n">
        <v>6.522481872280842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-0.4575476321448217</v>
      </c>
      <c r="J14855" t="n">
        <v>3.912481872280842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0.3902255338300761</v>
      </c>
      <c r="I14856" t="n">
        <v>-0.07754763214482165</v>
      </c>
      <c r="J14856" t="n">
        <v>2.372481872280842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2.510225533830074</v>
      </c>
      <c r="I14857" t="n">
        <v>0.4124523678551784</v>
      </c>
      <c r="J14857" t="n">
        <v>3.302481872280842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0.8802255338300781</v>
      </c>
      <c r="I14858" t="n">
        <v>0.3724523678551783</v>
      </c>
      <c r="J14858" t="n">
        <v>7.982481872280842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0.3924523678551783</v>
      </c>
      <c r="J14859" t="n">
        <v>5.642481872280841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3.760225533830074</v>
      </c>
      <c r="I14860" t="n">
        <v>0.9924523678551784</v>
      </c>
      <c r="J14860" t="n">
        <v>-2.187518127719158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4.830225533830074</v>
      </c>
      <c r="I14861" t="n">
        <v>1.352452367855178</v>
      </c>
      <c r="J14861" t="n">
        <v>0.2424818722808421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-0.2997744661699288</v>
      </c>
      <c r="I14862" t="n">
        <v>3.032452367855178</v>
      </c>
      <c r="J14862" t="n">
        <v>6.732481872280842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2.260225533830074</v>
      </c>
      <c r="I14863" t="n">
        <v>2.192452367855178</v>
      </c>
      <c r="J14863" t="n">
        <v>3.482481872280842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-1.649774466169923</v>
      </c>
      <c r="I14864" t="n">
        <v>4.172452367855178</v>
      </c>
      <c r="J14864" t="n">
        <v>-0.9975181277191578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0.3002255338300727</v>
      </c>
      <c r="I14865" t="n">
        <v>3.182452367855178</v>
      </c>
      <c r="J14865" t="n">
        <v>1.242481872280842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-0.6797744661699242</v>
      </c>
      <c r="I14866" t="n">
        <v>3.672452367855178</v>
      </c>
      <c r="J14866" t="n">
        <v>0.1124818722808422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-5.959774466169925</v>
      </c>
      <c r="I14867" t="n">
        <v>4.922452367855178</v>
      </c>
      <c r="J14867" t="n">
        <v>1.952481872280842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0.7202255338300744</v>
      </c>
      <c r="I14869" t="n">
        <v>4.072452367855179</v>
      </c>
      <c r="J14869" t="n">
        <v>0.8424818722808423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0.9324818722808423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-0.2897744661699236</v>
      </c>
      <c r="I14871" t="n">
        <v>4.592452367855178</v>
      </c>
      <c r="J14871" t="n">
        <v>0.8824818722808423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2.530225533830077</v>
      </c>
      <c r="I14872" t="n">
        <v>3.092452367855179</v>
      </c>
      <c r="J14872" t="n">
        <v>4.872481872280842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0.9402255338300732</v>
      </c>
      <c r="I14873" t="n">
        <v>2.392452367855178</v>
      </c>
      <c r="J14873" t="n">
        <v>-1.077518127719158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0.9302255338300752</v>
      </c>
      <c r="I14874" t="n">
        <v>1.532452367855178</v>
      </c>
      <c r="J14874" t="n">
        <v>-1.817518127719158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-0.7697744661699276</v>
      </c>
      <c r="I14875" t="n">
        <v>1.352452367855178</v>
      </c>
      <c r="J14875" t="n">
        <v>-1.127518127719158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0.1702255338300772</v>
      </c>
      <c r="I14876" t="n">
        <v>1.702452367855178</v>
      </c>
      <c r="J14876" t="n">
        <v>-1.007518127719158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5.340225533830072</v>
      </c>
      <c r="I14879" t="n">
        <v>-0.2875476321448217</v>
      </c>
      <c r="J14879" t="n">
        <v>-1.077518127719158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3.510225533830074</v>
      </c>
      <c r="I14880" t="n">
        <v>-1.157547632144822</v>
      </c>
      <c r="J14880" t="n">
        <v>-1.607518127719158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2.990225533830078</v>
      </c>
      <c r="I14881" t="n">
        <v>-1.307547632144822</v>
      </c>
      <c r="J14881" t="n">
        <v>-1.967518127719158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3.250225533830076</v>
      </c>
      <c r="I14882" t="n">
        <v>-1.227547632144822</v>
      </c>
      <c r="J14882" t="n">
        <v>-1.787518127719158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3.570225533830076</v>
      </c>
      <c r="I14883" t="n">
        <v>-1.607547632144822</v>
      </c>
      <c r="J14883" t="n">
        <v>3.922481872280842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2.320225533830076</v>
      </c>
      <c r="I14885" t="n">
        <v>-1.327547632144822</v>
      </c>
      <c r="J14885" t="n">
        <v>-0.9275181277191578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5.560225533830078</v>
      </c>
      <c r="I14887" t="n">
        <v>-2.487547632144822</v>
      </c>
      <c r="J14887" t="n">
        <v>-6.477518127719158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3.750225533830076</v>
      </c>
      <c r="I14888" t="n">
        <v>-3.337547632144822</v>
      </c>
      <c r="J14888" t="n">
        <v>-5.647518127719159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4.530225533830077</v>
      </c>
      <c r="I14889" t="n">
        <v>-3.977547632144822</v>
      </c>
      <c r="J14889" t="n">
        <v>-3.147518127719158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-2.939774466169922</v>
      </c>
      <c r="I14891" t="n">
        <v>-3.717547632144822</v>
      </c>
      <c r="J14891" t="n">
        <v>2.432481872280842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1.580225533830074</v>
      </c>
      <c r="I14892" t="n">
        <v>-3.757547632144822</v>
      </c>
      <c r="J14892" t="n">
        <v>1.992481872280842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-0.8997744661699231</v>
      </c>
      <c r="I14893" t="n">
        <v>-2.217547632144822</v>
      </c>
      <c r="J14893" t="n">
        <v>-2.877518127719158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1.050225533830073</v>
      </c>
      <c r="I14894" t="n">
        <v>-0.5675476321448217</v>
      </c>
      <c r="J14894" t="n">
        <v>-4.717518127719158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3.770225533830072</v>
      </c>
      <c r="I14895" t="n">
        <v>-0.9075476321448217</v>
      </c>
      <c r="J14895" t="n">
        <v>1.302481872280842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6.630225533830078</v>
      </c>
      <c r="I14898" t="n">
        <v>-2.137547632144821</v>
      </c>
      <c r="J14898" t="n">
        <v>-0.007518127719157853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4.540225533830075</v>
      </c>
      <c r="I14899" t="n">
        <v>-1.807547632144822</v>
      </c>
      <c r="J14899" t="n">
        <v>1.072481872280842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2.240225533830078</v>
      </c>
      <c r="I14900" t="n">
        <v>-1.807547632144822</v>
      </c>
      <c r="J14900" t="n">
        <v>-7.267518127719158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1.020225533830072</v>
      </c>
      <c r="I14902" t="n">
        <v>-2.577547632144821</v>
      </c>
      <c r="J14902" t="n">
        <v>1.122481872280842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0.6602255338300721</v>
      </c>
      <c r="I14904" t="n">
        <v>-2.787547632144821</v>
      </c>
      <c r="J14904" t="n">
        <v>-2.797518127719158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3.310225533830078</v>
      </c>
      <c r="I14906" t="n">
        <v>-1.427547632144822</v>
      </c>
      <c r="J14906" t="n">
        <v>-2.057518127719158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0.7402255338300775</v>
      </c>
      <c r="I14907" t="n">
        <v>-0.1175476321448217</v>
      </c>
      <c r="J14907" t="n">
        <v>4.242481872280842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0.8302255338300738</v>
      </c>
      <c r="I14908" t="n">
        <v>0.9524523678551784</v>
      </c>
      <c r="J14908" t="n">
        <v>2.842481872280842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6.030225533830077</v>
      </c>
      <c r="I14911" t="n">
        <v>0.5224523678551782</v>
      </c>
      <c r="J14911" t="n">
        <v>-0.8075181277191579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0.7724523678551782</v>
      </c>
      <c r="J14913" t="n">
        <v>-1.457518127719158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3.260225533830074</v>
      </c>
      <c r="I14914" t="n">
        <v>0.6624523678551784</v>
      </c>
      <c r="J14914" t="n">
        <v>0.2224818722808422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-0.3997744661699231</v>
      </c>
      <c r="I14915" t="n">
        <v>1.282452367855178</v>
      </c>
      <c r="J14915" t="n">
        <v>-3.687518127719158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0.5624523678551783</v>
      </c>
      <c r="J14916" t="n">
        <v>-1.847518127719158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3.080225533830074</v>
      </c>
      <c r="I14917" t="n">
        <v>-0.02754763214482172</v>
      </c>
      <c r="J14917" t="n">
        <v>1.152481872280842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0.1824523678551783</v>
      </c>
      <c r="J14918" t="n">
        <v>-2.017518127719158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0.5624523678551783</v>
      </c>
      <c r="J14919" t="n">
        <v>-2.457518127719158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2.030225533830077</v>
      </c>
      <c r="I14920" t="n">
        <v>0.3924523678551783</v>
      </c>
      <c r="J14920" t="n">
        <v>-0.9675181277191578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0.1802255338300752</v>
      </c>
      <c r="I14921" t="n">
        <v>-0.5475476321448217</v>
      </c>
      <c r="J14921" t="n">
        <v>-5.477518127719158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0.7602255338300735</v>
      </c>
      <c r="I14922" t="n">
        <v>-0.2275476321448217</v>
      </c>
      <c r="J14922" t="n">
        <v>-9.007518127719157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1.830225533830074</v>
      </c>
      <c r="I14923" t="n">
        <v>-0.5975476321448216</v>
      </c>
      <c r="J14923" t="n">
        <v>-4.167518127719158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1.740225533830078</v>
      </c>
      <c r="I14924" t="n">
        <v>-0.3075476321448217</v>
      </c>
      <c r="J14924" t="n">
        <v>9.792481872280844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1.780225533830077</v>
      </c>
      <c r="I14925" t="n">
        <v>-0.4475476321448217</v>
      </c>
      <c r="J14925" t="n">
        <v>2.812481872280842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2.770225533830072</v>
      </c>
      <c r="I14926" t="n">
        <v>-0.1975476321448217</v>
      </c>
      <c r="J14926" t="n">
        <v>1.772481872280842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3.590225533830072</v>
      </c>
      <c r="I14927" t="n">
        <v>-0.7175476321448216</v>
      </c>
      <c r="J14927" t="n">
        <v>0.2324818722808422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4.420225533830077</v>
      </c>
      <c r="I14928" t="n">
        <v>-1.227547632144822</v>
      </c>
      <c r="J14928" t="n">
        <v>-1.297518127719158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3.300225533830073</v>
      </c>
      <c r="I14929" t="n">
        <v>-1.407547632144822</v>
      </c>
      <c r="J14929" t="n">
        <v>-2.707518127719158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4.530225533830077</v>
      </c>
      <c r="I14930" t="n">
        <v>-1.597547632144822</v>
      </c>
      <c r="J14930" t="n">
        <v>0.3224818722808421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3.760225533830074</v>
      </c>
      <c r="I14931" t="n">
        <v>-2.147547632144822</v>
      </c>
      <c r="J14931" t="n">
        <v>0.3924818722808422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4.660225533830072</v>
      </c>
      <c r="I14932" t="n">
        <v>-1.327547632144822</v>
      </c>
      <c r="J14932" t="n">
        <v>0.7524818722808422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4.010225533830074</v>
      </c>
      <c r="I14933" t="n">
        <v>-1.477547632144822</v>
      </c>
      <c r="J14933" t="n">
        <v>-0.4175181277191579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4.260225533830074</v>
      </c>
      <c r="I14934" t="n">
        <v>-1.297547632144822</v>
      </c>
      <c r="J14934" t="n">
        <v>0.4724818722808422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5.090225533830072</v>
      </c>
      <c r="I14935" t="n">
        <v>-2.277547632144822</v>
      </c>
      <c r="J14935" t="n">
        <v>-0.8975181277191577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4.770225533830072</v>
      </c>
      <c r="I14936" t="n">
        <v>-2.887547632144821</v>
      </c>
      <c r="J14936" t="n">
        <v>-1.757518127719158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3.590225533830072</v>
      </c>
      <c r="I14937" t="n">
        <v>-3.367547632144822</v>
      </c>
      <c r="J14937" t="n">
        <v>-1.777518127719158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3.330225533830074</v>
      </c>
      <c r="I14938" t="n">
        <v>-3.097547632144822</v>
      </c>
      <c r="J14938" t="n">
        <v>-1.727518127719158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-3.427547632144821</v>
      </c>
      <c r="J14939" t="n">
        <v>-3.357518127719158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4.260225533830074</v>
      </c>
      <c r="I14940" t="n">
        <v>-3.067547632144822</v>
      </c>
      <c r="J14940" t="n">
        <v>-3.837518127719158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4.600225533830077</v>
      </c>
      <c r="I14941" t="n">
        <v>-3.117547632144822</v>
      </c>
      <c r="J14941" t="n">
        <v>-2.007518127719158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-2.847547632144821</v>
      </c>
      <c r="J14942" t="n">
        <v>-3.917518127719158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2.590225533830072</v>
      </c>
      <c r="I14945" t="n">
        <v>-3.327547632144822</v>
      </c>
      <c r="J14945" t="n">
        <v>-2.477518127719158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4.740225533830078</v>
      </c>
      <c r="I14946" t="n">
        <v>-5.277547632144822</v>
      </c>
      <c r="J14946" t="n">
        <v>-3.997518127719158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-2.407547632144821</v>
      </c>
      <c r="J14948" t="n">
        <v>-0.4275181277191579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1.120225533830073</v>
      </c>
      <c r="I14951" t="n">
        <v>-0.8775476321448217</v>
      </c>
      <c r="J14951" t="n">
        <v>-4.197518127719158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-0.7775476321448217</v>
      </c>
      <c r="J14952" t="n">
        <v>-4.397518127719159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-5.749774466169924</v>
      </c>
      <c r="I14953" t="n">
        <v>-0.6475476321448217</v>
      </c>
      <c r="J14953" t="n">
        <v>-4.077518127719158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0.3824523678551783</v>
      </c>
      <c r="J14954" t="n">
        <v>-5.127518127719158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0.6802255338300752</v>
      </c>
      <c r="I14955" t="n">
        <v>1.122452367855178</v>
      </c>
      <c r="J14955" t="n">
        <v>-5.137518127719158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0.2502255338300755</v>
      </c>
      <c r="I14956" t="n">
        <v>1.972452367855178</v>
      </c>
      <c r="J14956" t="n">
        <v>-5.297518127719158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0.7202255338300744</v>
      </c>
      <c r="I14958" t="n">
        <v>1.902452367855178</v>
      </c>
      <c r="J14958" t="n">
        <v>-1.777518127719158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0.6102255338300749</v>
      </c>
      <c r="I14959" t="n">
        <v>1.872452367855178</v>
      </c>
      <c r="J14959" t="n">
        <v>-1.787518127719158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0.6402255338300761</v>
      </c>
      <c r="I14960" t="n">
        <v>1.352452367855178</v>
      </c>
      <c r="J14960" t="n">
        <v>-2.297518127719158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0.6702255338300772</v>
      </c>
      <c r="I14961" t="n">
        <v>0.8424523678551783</v>
      </c>
      <c r="J14961" t="n">
        <v>-2.817518127719158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-4.459774466169925</v>
      </c>
      <c r="I14965" t="n">
        <v>1.192452367855178</v>
      </c>
      <c r="J14965" t="n">
        <v>-0.3975181277191579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0.8624818722808423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-7.849774466169926</v>
      </c>
      <c r="I14969" t="n">
        <v>1.612452367855178</v>
      </c>
      <c r="J14969" t="n">
        <v>1.682481872280842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-6.259774466169922</v>
      </c>
      <c r="I14971" t="n">
        <v>4.012452367855178</v>
      </c>
      <c r="J14971" t="n">
        <v>-1.837518127719158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-6.429774466169924</v>
      </c>
      <c r="I14972" t="n">
        <v>4.122452367855178</v>
      </c>
      <c r="J14972" t="n">
        <v>-1.547518127719158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0.4924818722808422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-2.199774466169927</v>
      </c>
      <c r="I14974" t="n">
        <v>5.232452367855179</v>
      </c>
      <c r="J14974" t="n">
        <v>0.3524818722808422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0.04022553383007466</v>
      </c>
      <c r="I14976" t="n">
        <v>4.382452367855178</v>
      </c>
      <c r="J14976" t="n">
        <v>-2.627518127719158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0.1724818722808422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0.7002255338300712</v>
      </c>
      <c r="I14978" t="n">
        <v>1.412452367855178</v>
      </c>
      <c r="J14978" t="n">
        <v>-5.747518127719158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2.050225533830073</v>
      </c>
      <c r="I14979" t="n">
        <v>2.082452367855178</v>
      </c>
      <c r="J14979" t="n">
        <v>-2.787518127719158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-1.239774466169926</v>
      </c>
      <c r="I14980" t="n">
        <v>-0.3675476321448217</v>
      </c>
      <c r="J14980" t="n">
        <v>3.632481872280842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-0.6975476321448216</v>
      </c>
      <c r="J14981" t="n">
        <v>0.02248187228084214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-0.5375476321448217</v>
      </c>
      <c r="J14982" t="n">
        <v>1.822481872280842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-0.6175476321448217</v>
      </c>
      <c r="J14983" t="n">
        <v>0.9224818722808423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2.290225533830075</v>
      </c>
      <c r="I14984" t="n">
        <v>0.4624523678551784</v>
      </c>
      <c r="J14984" t="n">
        <v>-6.657518127719158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0.09022553383007181</v>
      </c>
      <c r="I14985" t="n">
        <v>-0.07754763214482165</v>
      </c>
      <c r="J14985" t="n">
        <v>-2.867518127719158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-1.699774466169927</v>
      </c>
      <c r="I14986" t="n">
        <v>0.9824523678551784</v>
      </c>
      <c r="J14986" t="n">
        <v>-4.167518127719158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0.4924523678551784</v>
      </c>
      <c r="J14987" t="n">
        <v>-4.277518127719159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0.4402255338300732</v>
      </c>
      <c r="I14989" t="n">
        <v>1.652452367855178</v>
      </c>
      <c r="J14989" t="n">
        <v>-1.967518127719158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-0.8997744661699231</v>
      </c>
      <c r="I14990" t="n">
        <v>1.192452367855178</v>
      </c>
      <c r="J14990" t="n">
        <v>-0.9975181277191578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-2.259774466169922</v>
      </c>
      <c r="I14991" t="n">
        <v>0.6824523678551784</v>
      </c>
      <c r="J14991" t="n">
        <v>0.6924818722808421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0.4724523678551784</v>
      </c>
      <c r="J14992" t="n">
        <v>-3.527518127719158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0.4224523678551784</v>
      </c>
      <c r="J14993" t="n">
        <v>-3.627518127719158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0.08245236785517827</v>
      </c>
      <c r="J14994" t="n">
        <v>-1.597518127719158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-1.009774466169922</v>
      </c>
      <c r="I14995" t="n">
        <v>-1.607547632144822</v>
      </c>
      <c r="J14995" t="n">
        <v>1.652481872280842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-0.9997744661699245</v>
      </c>
      <c r="I14996" t="n">
        <v>-3.577547632144822</v>
      </c>
      <c r="J14996" t="n">
        <v>1.742481872280842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-4.489774466169926</v>
      </c>
      <c r="I14997" t="n">
        <v>-2.657547632144821</v>
      </c>
      <c r="J14997" t="n">
        <v>-0.4175181277191579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-6.389774466169925</v>
      </c>
      <c r="I14998" t="n">
        <v>-0.4175476321448217</v>
      </c>
      <c r="J14998" t="n">
        <v>0.01248187228084214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-4.699774466169927</v>
      </c>
      <c r="I14999" t="n">
        <v>2.002452367855178</v>
      </c>
      <c r="J14999" t="n">
        <v>-2.767518127719158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-4.589774466169928</v>
      </c>
      <c r="I15000" t="n">
        <v>2.432452367855178</v>
      </c>
      <c r="J15000" t="n">
        <v>-4.287518127719158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-5.549774466169929</v>
      </c>
      <c r="I15001" t="n">
        <v>3.622452367855178</v>
      </c>
      <c r="J15001" t="n">
        <v>-0.6275181277191578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-7.939774466169922</v>
      </c>
      <c r="I15003" t="n">
        <v>7.422452367855179</v>
      </c>
      <c r="J15003" t="n">
        <v>-3.767518127719158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-4.639774466169925</v>
      </c>
      <c r="I15004" t="n">
        <v>7.702452367855178</v>
      </c>
      <c r="J15004" t="n">
        <v>-1.007518127719158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-0.9497744661699273</v>
      </c>
      <c r="I15005" t="n">
        <v>5.232452367855179</v>
      </c>
      <c r="J15005" t="n">
        <v>-1.737518127719158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3.040225533830075</v>
      </c>
      <c r="I15006" t="n">
        <v>3.772452367855179</v>
      </c>
      <c r="J15006" t="n">
        <v>-0.9475181277191578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3.240225533830078</v>
      </c>
      <c r="I15007" t="n">
        <v>2.952452367855178</v>
      </c>
      <c r="J15007" t="n">
        <v>-2.197518127719158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2.612452367855179</v>
      </c>
      <c r="J15008" t="n">
        <v>-2.177518127719158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-0.4975181277191579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6.670225533830077</v>
      </c>
      <c r="I15010" t="n">
        <v>1.092452367855178</v>
      </c>
      <c r="J15010" t="n">
        <v>-0.1575181277191579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5.950225533830071</v>
      </c>
      <c r="I15011" t="n">
        <v>0.7824523678551782</v>
      </c>
      <c r="J15011" t="n">
        <v>-4.407518127719158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5.630225533830078</v>
      </c>
      <c r="I15012" t="n">
        <v>-0.5275476321448217</v>
      </c>
      <c r="J15012" t="n">
        <v>-5.737518127719158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0.7202255338300744</v>
      </c>
      <c r="I15014" t="n">
        <v>-0.9075476321448217</v>
      </c>
      <c r="J15014" t="n">
        <v>3.352481872280842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0.09022553383007181</v>
      </c>
      <c r="I15015" t="n">
        <v>-1.097547632144822</v>
      </c>
      <c r="J15015" t="n">
        <v>-0.5975181277191578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0.4002255338300741</v>
      </c>
      <c r="I15016" t="n">
        <v>-0.9975476321448217</v>
      </c>
      <c r="J15016" t="n">
        <v>1.372481872280842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-4.149774466169923</v>
      </c>
      <c r="I15018" t="n">
        <v>0.8724523678551783</v>
      </c>
      <c r="J15018" t="n">
        <v>0.3224818722808421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-0.9175476321448217</v>
      </c>
      <c r="J15019" t="n">
        <v>1.262481872280842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-0.1097744661699239</v>
      </c>
      <c r="I15020" t="n">
        <v>-2.217547632144822</v>
      </c>
      <c r="J15020" t="n">
        <v>2.592481872280842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2.280225533830077</v>
      </c>
      <c r="I15021" t="n">
        <v>-1.927547632144822</v>
      </c>
      <c r="J15021" t="n">
        <v>2.052481872280842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1.610225533830075</v>
      </c>
      <c r="I15022" t="n">
        <v>-1.397547632144822</v>
      </c>
      <c r="J15022" t="n">
        <v>-0.9575181277191578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4.340225533830072</v>
      </c>
      <c r="I15023" t="n">
        <v>-0.5675476321448217</v>
      </c>
      <c r="J15023" t="n">
        <v>-2.747518127719158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-0.9775476321448217</v>
      </c>
      <c r="J15024" t="n">
        <v>-1.847518127719158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0.02022553383007153</v>
      </c>
      <c r="I15025" t="n">
        <v>2.792452367855178</v>
      </c>
      <c r="J15025" t="n">
        <v>0.8024818722808422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5.140225533830076</v>
      </c>
      <c r="I15028" t="n">
        <v>1.522452367855178</v>
      </c>
      <c r="J15028" t="n">
        <v>-1.607518127719158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0.5624523678551783</v>
      </c>
      <c r="J15029" t="n">
        <v>5.472481872280841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4.410225533830072</v>
      </c>
      <c r="I15030" t="n">
        <v>1.042452367855178</v>
      </c>
      <c r="J15030" t="n">
        <v>1.922481872280842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3.570225533830076</v>
      </c>
      <c r="I15031" t="n">
        <v>0.9224523678551784</v>
      </c>
      <c r="J15031" t="n">
        <v>0.5224818722808422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4.660225533830072</v>
      </c>
      <c r="I15032" t="n">
        <v>0.5424523678551783</v>
      </c>
      <c r="J15032" t="n">
        <v>1.412481872280842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0.3224523678551783</v>
      </c>
      <c r="J15033" t="n">
        <v>0.7424818722808422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0.3124523678551783</v>
      </c>
      <c r="J15034" t="n">
        <v>4.962481872280842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-1.729774466169928</v>
      </c>
      <c r="I15035" t="n">
        <v>0.1424523678551783</v>
      </c>
      <c r="J15035" t="n">
        <v>6.382481872280842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-0.3975476321448217</v>
      </c>
      <c r="J15036" t="n">
        <v>2.612481872280842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5.370225533830073</v>
      </c>
      <c r="I15037" t="n">
        <v>-0.1875476321448218</v>
      </c>
      <c r="J15037" t="n">
        <v>1.232481872280842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5.520225533830072</v>
      </c>
      <c r="I15038" t="n">
        <v>-0.1275476321448217</v>
      </c>
      <c r="J15038" t="n">
        <v>1.512481872280842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5.610225533830075</v>
      </c>
      <c r="I15039" t="n">
        <v>-0.2275476321448217</v>
      </c>
      <c r="J15039" t="n">
        <v>1.122481872280842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6.270225533830072</v>
      </c>
      <c r="I15040" t="n">
        <v>-0.5375476321448217</v>
      </c>
      <c r="J15040" t="n">
        <v>1.402481872280842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4.200225533830071</v>
      </c>
      <c r="I15041" t="n">
        <v>0.1624523678551783</v>
      </c>
      <c r="J15041" t="n">
        <v>-2.057518127719158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4.770225533830072</v>
      </c>
      <c r="I15042" t="n">
        <v>0.01245236785517832</v>
      </c>
      <c r="J15042" t="n">
        <v>-0.9375181277191578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5.330225533830074</v>
      </c>
      <c r="I15043" t="n">
        <v>-0.2775476321448217</v>
      </c>
      <c r="J15043" t="n">
        <v>0.6824818722808421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3.520225533830072</v>
      </c>
      <c r="I15044" t="n">
        <v>-0.03754763214482173</v>
      </c>
      <c r="J15044" t="n">
        <v>-1.157518127719158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0.04022553383007466</v>
      </c>
      <c r="I15045" t="n">
        <v>-0.3975476321448217</v>
      </c>
      <c r="J15045" t="n">
        <v>-3.667518127719158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-0.2375476321448217</v>
      </c>
      <c r="J15046" t="n">
        <v>-1.617518127719158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4.400225533830074</v>
      </c>
      <c r="I15047" t="n">
        <v>-0.5275476321448217</v>
      </c>
      <c r="J15047" t="n">
        <v>-0.7875181277191579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4.930225533830075</v>
      </c>
      <c r="I15048" t="n">
        <v>-0.7675476321448217</v>
      </c>
      <c r="J15048" t="n">
        <v>-3.577518127719158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6.340225533830072</v>
      </c>
      <c r="I15049" t="n">
        <v>-0.8475476321448216</v>
      </c>
      <c r="J15049" t="n">
        <v>-3.227518127719158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4.700225533830071</v>
      </c>
      <c r="I15050" t="n">
        <v>-0.6975476321448216</v>
      </c>
      <c r="J15050" t="n">
        <v>2.292481872280842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4.680225533830075</v>
      </c>
      <c r="I15051" t="n">
        <v>-1.157547632144822</v>
      </c>
      <c r="J15051" t="n">
        <v>11.23248187228084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4.690225533830073</v>
      </c>
      <c r="I15052" t="n">
        <v>-0.9275476321448217</v>
      </c>
      <c r="J15052" t="n">
        <v>6.762481872280842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2.260225533830074</v>
      </c>
      <c r="I15053" t="n">
        <v>-0.6475476321448217</v>
      </c>
      <c r="J15053" t="n">
        <v>4.922481872280842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4.910225533830072</v>
      </c>
      <c r="I15054" t="n">
        <v>-0.4575476321448217</v>
      </c>
      <c r="J15054" t="n">
        <v>3.782481872280842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1.040225533830075</v>
      </c>
      <c r="I15055" t="n">
        <v>-0.5875476321448218</v>
      </c>
      <c r="J15055" t="n">
        <v>-0.4775181277191579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-0.5175476321448217</v>
      </c>
      <c r="J15056" t="n">
        <v>0.5424818722808422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4.680225533830075</v>
      </c>
      <c r="I15057" t="n">
        <v>-0.8175476321448217</v>
      </c>
      <c r="J15057" t="n">
        <v>0.8824818722808423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0.1024523678551783</v>
      </c>
      <c r="J15058" t="n">
        <v>3.692481872280842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1.860225533830075</v>
      </c>
      <c r="I15059" t="n">
        <v>0.02245236785517833</v>
      </c>
      <c r="J15059" t="n">
        <v>3.442481872280842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0.2902255338300747</v>
      </c>
      <c r="I15060" t="n">
        <v>0.1324523678551783</v>
      </c>
      <c r="J15060" t="n">
        <v>0.01248187228084214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0.1724523678551783</v>
      </c>
      <c r="J15061" t="n">
        <v>-0.7175181277191578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0.2024523678551784</v>
      </c>
      <c r="J15062" t="n">
        <v>2.112481872280842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4.740225533830078</v>
      </c>
      <c r="I15063" t="n">
        <v>-0.3375476321448216</v>
      </c>
      <c r="J15063" t="n">
        <v>2.072481872280842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4.700225533830071</v>
      </c>
      <c r="I15064" t="n">
        <v>-0.2675476321448217</v>
      </c>
      <c r="J15064" t="n">
        <v>2.962481872280842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4.800225533830073</v>
      </c>
      <c r="I15065" t="n">
        <v>-0.6575476321448217</v>
      </c>
      <c r="J15065" t="n">
        <v>4.672481872280842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1.800225533830073</v>
      </c>
      <c r="I15066" t="n">
        <v>-1.037547632144822</v>
      </c>
      <c r="J15066" t="n">
        <v>2.362481872280842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3.300225533830073</v>
      </c>
      <c r="I15067" t="n">
        <v>-0.8475476321448216</v>
      </c>
      <c r="J15067" t="n">
        <v>3.512481872280842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6.780225533830077</v>
      </c>
      <c r="I15068" t="n">
        <v>-0.2675476321448217</v>
      </c>
      <c r="J15068" t="n">
        <v>16.04248187228084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5.040225533830075</v>
      </c>
      <c r="I15069" t="n">
        <v>-0.5575476321448217</v>
      </c>
      <c r="J15069" t="n">
        <v>9.772481872280842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2.550225533830073</v>
      </c>
      <c r="I15070" t="n">
        <v>0.1024523678551783</v>
      </c>
      <c r="J15070" t="n">
        <v>5.082481872280842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0.2124523678551784</v>
      </c>
      <c r="J15071" t="n">
        <v>3.592481872280842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0.002452367855178309</v>
      </c>
      <c r="J15072" t="n">
        <v>-1.267518127719158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-0.1975476321448217</v>
      </c>
      <c r="J15073" t="n">
        <v>-0.1475181277191579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4.380225533830078</v>
      </c>
      <c r="I15074" t="n">
        <v>-0.7175476321448216</v>
      </c>
      <c r="J15074" t="n">
        <v>-1.157518127719158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4.820225533830076</v>
      </c>
      <c r="I15075" t="n">
        <v>-1.417547632144822</v>
      </c>
      <c r="J15075" t="n">
        <v>-1.547518127719158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4.600225533830077</v>
      </c>
      <c r="I15076" t="n">
        <v>-1.067547632144822</v>
      </c>
      <c r="J15076" t="n">
        <v>-1.347518127719158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-0.9175476321448217</v>
      </c>
      <c r="J15077" t="n">
        <v>4.572481872280842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0.5424818722808422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4.620225533830073</v>
      </c>
      <c r="I15079" t="n">
        <v>-2.487547632144822</v>
      </c>
      <c r="J15079" t="n">
        <v>-11.54751812771916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4.540225533830075</v>
      </c>
      <c r="I15080" t="n">
        <v>-1.967547632144822</v>
      </c>
      <c r="J15080" t="n">
        <v>-5.497518127719158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3.570225533830076</v>
      </c>
      <c r="I15081" t="n">
        <v>-3.947547632144822</v>
      </c>
      <c r="J15081" t="n">
        <v>-4.627518127719158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1.120225533830073</v>
      </c>
      <c r="I15082" t="n">
        <v>-3.957547632144822</v>
      </c>
      <c r="J15082" t="n">
        <v>-0.3275181277191578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2.320225533830076</v>
      </c>
      <c r="I15083" t="n">
        <v>-3.847547632144822</v>
      </c>
      <c r="J15083" t="n">
        <v>0.5124818722808422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2.830225533830074</v>
      </c>
      <c r="I15084" t="n">
        <v>-5.217547632144822</v>
      </c>
      <c r="J15084" t="n">
        <v>1.312481872280842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1.830225533830074</v>
      </c>
      <c r="I15085" t="n">
        <v>-3.977547632144822</v>
      </c>
      <c r="J15085" t="n">
        <v>-0.3675181277191579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0.2902255338300747</v>
      </c>
      <c r="I15088" t="n">
        <v>-2.727547632144822</v>
      </c>
      <c r="J15088" t="n">
        <v>2.392481872280842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0.01022553383007352</v>
      </c>
      <c r="I15089" t="n">
        <v>-3.417547632144822</v>
      </c>
      <c r="J15089" t="n">
        <v>0.5324818722808422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-4.149774466169923</v>
      </c>
      <c r="I15090" t="n">
        <v>-2.207547632144822</v>
      </c>
      <c r="J15090" t="n">
        <v>2.572481872280842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-1.129774466169927</v>
      </c>
      <c r="I15092" t="n">
        <v>-1.207547632144822</v>
      </c>
      <c r="J15092" t="n">
        <v>3.342481872280842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-6.389774466169925</v>
      </c>
      <c r="I15093" t="n">
        <v>-0.5875476321448218</v>
      </c>
      <c r="J15093" t="n">
        <v>1.662481872280842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-4.209774466169925</v>
      </c>
      <c r="I15094" t="n">
        <v>0.9924523678551784</v>
      </c>
      <c r="J15094" t="n">
        <v>2.902481872280842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-5.669774466169926</v>
      </c>
      <c r="I15096" t="n">
        <v>2.202452367855178</v>
      </c>
      <c r="J15096" t="n">
        <v>5.432481872280841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2.770225533830072</v>
      </c>
      <c r="I15099" t="n">
        <v>0.2824523678551782</v>
      </c>
      <c r="J15099" t="n">
        <v>9.042481872280844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4.540225533830075</v>
      </c>
      <c r="I15100" t="n">
        <v>-0.3075476321448217</v>
      </c>
      <c r="J15100" t="n">
        <v>2.352481872280842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-0.4075476321448217</v>
      </c>
      <c r="J15101" t="n">
        <v>-4.787518127719158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-0.3575476321448217</v>
      </c>
      <c r="J15102" t="n">
        <v>-1.217518127719158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-0.4297744661699242</v>
      </c>
      <c r="I15103" t="n">
        <v>-0.3875476321448217</v>
      </c>
      <c r="J15103" t="n">
        <v>-2.997518127719158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0.4002255338300741</v>
      </c>
      <c r="I15104" t="n">
        <v>-0.3775476321448217</v>
      </c>
      <c r="J15104" t="n">
        <v>-2.107518127719158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-0.01977446616992761</v>
      </c>
      <c r="I15105" t="n">
        <v>-0.3875476321448217</v>
      </c>
      <c r="J15105" t="n">
        <v>-2.547518127719158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0.0802255338300738</v>
      </c>
      <c r="I15106" t="n">
        <v>0.8124523678551783</v>
      </c>
      <c r="J15106" t="n">
        <v>6.182481872280841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-0.1675476321448217</v>
      </c>
      <c r="J15107" t="n">
        <v>9.802481872280843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6.010225533830074</v>
      </c>
      <c r="I15110" t="n">
        <v>-1.007547632144822</v>
      </c>
      <c r="J15110" t="n">
        <v>4.042481872280842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4.820225533830076</v>
      </c>
      <c r="I15111" t="n">
        <v>0.02245236785517833</v>
      </c>
      <c r="J15111" t="n">
        <v>3.302481872280842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0.3724523678551783</v>
      </c>
      <c r="J15112" t="n">
        <v>3.582481872280842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-0.3975476321448217</v>
      </c>
      <c r="J15113" t="n">
        <v>8.262481872280842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2.780225533830077</v>
      </c>
      <c r="I15114" t="n">
        <v>-0.01754763214482171</v>
      </c>
      <c r="J15114" t="n">
        <v>5.922481872280842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0.2324523678551784</v>
      </c>
      <c r="J15115" t="n">
        <v>-0.7775181277191578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0.9024523678551784</v>
      </c>
      <c r="J15116" t="n">
        <v>0.5024818722808422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6.860225533830075</v>
      </c>
      <c r="I15118" t="n">
        <v>0.9824523678551784</v>
      </c>
      <c r="J15118" t="n">
        <v>2.402481872280842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5.350225533830077</v>
      </c>
      <c r="I15119" t="n">
        <v>-0.6875476321448216</v>
      </c>
      <c r="J15119" t="n">
        <v>4.682481872280841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-0.4375476321448217</v>
      </c>
      <c r="J15120" t="n">
        <v>2.602481872280842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-0.1775476321448217</v>
      </c>
      <c r="J15121" t="n">
        <v>0.5224818722808422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-0.6275476321448217</v>
      </c>
      <c r="J15122" t="n">
        <v>1.192481872280842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3.590225533830072</v>
      </c>
      <c r="I15123" t="n">
        <v>-0.4275476321448217</v>
      </c>
      <c r="J15123" t="n">
        <v>0.8424818722808423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4.790225533830075</v>
      </c>
      <c r="I15124" t="n">
        <v>-1.307547632144822</v>
      </c>
      <c r="J15124" t="n">
        <v>1.702481872280842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4.300225533830073</v>
      </c>
      <c r="I15125" t="n">
        <v>-2.487547632144822</v>
      </c>
      <c r="J15125" t="n">
        <v>2.752481872280842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4.180225533830075</v>
      </c>
      <c r="I15126" t="n">
        <v>-2.067547632144822</v>
      </c>
      <c r="J15126" t="n">
        <v>3.132481872280842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4.640225533830076</v>
      </c>
      <c r="I15127" t="n">
        <v>-2.167547632144822</v>
      </c>
      <c r="J15127" t="n">
        <v>8.932481872280842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5.650225533830074</v>
      </c>
      <c r="I15128" t="n">
        <v>-2.097547632144821</v>
      </c>
      <c r="J15128" t="n">
        <v>4.712481872280842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7.010225533830074</v>
      </c>
      <c r="I15129" t="n">
        <v>-2.517547632144821</v>
      </c>
      <c r="J15129" t="n">
        <v>3.362481872280842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0.1824818722808421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0.9324818722808423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0.8024818722808422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0.8624818722808423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0.8324818722808422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0.8424818722808423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0.8324818722808422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0.8324818722808422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0.8324818722808422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0.8324818722808422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0.8324818722808422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0.8324818722808422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0.8324818722808422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0.8324818722808422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0.8324818722808422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0.8324818722808422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0.8324818722808422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0.8324818722808422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0.8324818722808422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0.8324818722808422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0.8324818722808422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0.6002255338300769</v>
      </c>
      <c r="I15155" t="n">
        <v>-0.05754763214482175</v>
      </c>
      <c r="J15155" t="n">
        <v>-0.1675181277191579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-0.8975476321448217</v>
      </c>
      <c r="J15156" t="n">
        <v>-0.3375181277191578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-0.7275476321448217</v>
      </c>
      <c r="J15157" t="n">
        <v>1.692481872280842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0.7602255338300735</v>
      </c>
      <c r="I15158" t="n">
        <v>-1.307547632144822</v>
      </c>
      <c r="J15158" t="n">
        <v>2.132481872280842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0.2702255338300715</v>
      </c>
      <c r="I15159" t="n">
        <v>-0.7275476321448217</v>
      </c>
      <c r="J15159" t="n">
        <v>6.972481872280841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-0.9875476321448217</v>
      </c>
      <c r="J15160" t="n">
        <v>8.612481872280842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4.170225533830077</v>
      </c>
      <c r="I15161" t="n">
        <v>-0.5075476321448217</v>
      </c>
      <c r="J15161" t="n">
        <v>5.842481872280842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-0.1275476321448217</v>
      </c>
      <c r="J15162" t="n">
        <v>8.062481872280843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-0.09977446616992591</v>
      </c>
      <c r="I15163" t="n">
        <v>0.9024523678551784</v>
      </c>
      <c r="J15163" t="n">
        <v>4.402481872280842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1.810225533830078</v>
      </c>
      <c r="I15164" t="n">
        <v>0.9424523678551784</v>
      </c>
      <c r="J15164" t="n">
        <v>1.412481872280842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0.6624523678551784</v>
      </c>
      <c r="J15165" t="n">
        <v>0.6924818722808421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-0.07977446616992279</v>
      </c>
      <c r="I15166" t="n">
        <v>0.3824523678551783</v>
      </c>
      <c r="J15166" t="n">
        <v>-7.377518127719158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0.5702255338300758</v>
      </c>
      <c r="I15167" t="n">
        <v>0.1524523678551783</v>
      </c>
      <c r="J15167" t="n">
        <v>-4.967518127719158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2.270225533830072</v>
      </c>
      <c r="I15168" t="n">
        <v>-0.2975476321448217</v>
      </c>
      <c r="J15168" t="n">
        <v>-3.727518127719158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0.5624523678551783</v>
      </c>
      <c r="J15169" t="n">
        <v>-2.817518127719158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0.1802255338300752</v>
      </c>
      <c r="I15170" t="n">
        <v>0.1224523678551783</v>
      </c>
      <c r="J15170" t="n">
        <v>-1.747518127719158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0.9002255338300741</v>
      </c>
      <c r="I15171" t="n">
        <v>-0.5775476321448217</v>
      </c>
      <c r="J15171" t="n">
        <v>1.732481872280842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1.100225533830077</v>
      </c>
      <c r="I15172" t="n">
        <v>-1.377547632144822</v>
      </c>
      <c r="J15172" t="n">
        <v>-0.3475181277191579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0.01248187228084214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3.290225533830075</v>
      </c>
      <c r="I15174" t="n">
        <v>-1.927547632144822</v>
      </c>
      <c r="J15174" t="n">
        <v>0.2824818722808422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-2.557547632144821</v>
      </c>
      <c r="J15175" t="n">
        <v>-0.3975181277191579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4.260225533830074</v>
      </c>
      <c r="I15176" t="n">
        <v>-2.747547632144822</v>
      </c>
      <c r="J15176" t="n">
        <v>-2.877518127719158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4.270225533830072</v>
      </c>
      <c r="I15177" t="n">
        <v>-2.567547632144822</v>
      </c>
      <c r="J15177" t="n">
        <v>-2.247518127719158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4.850225533830077</v>
      </c>
      <c r="I15178" t="n">
        <v>-2.647547632144822</v>
      </c>
      <c r="J15178" t="n">
        <v>-1.647518127719158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-2.017547632144821</v>
      </c>
      <c r="J15179" t="n">
        <v>-2.677518127719158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4.110225533830075</v>
      </c>
      <c r="I15180" t="n">
        <v>-2.017547632144821</v>
      </c>
      <c r="J15180" t="n">
        <v>-2.247518127719158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6.250225533830076</v>
      </c>
      <c r="I15181" t="n">
        <v>-2.017547632144821</v>
      </c>
      <c r="J15181" t="n">
        <v>-1.817518127719158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5.170225533830077</v>
      </c>
      <c r="I15182" t="n">
        <v>-1.527547632144822</v>
      </c>
      <c r="J15182" t="n">
        <v>-1.727518127719158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4.520225533830072</v>
      </c>
      <c r="I15183" t="n">
        <v>-1.617547632144822</v>
      </c>
      <c r="J15183" t="n">
        <v>-1.777518127719158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4.630225533830078</v>
      </c>
      <c r="I15184" t="n">
        <v>-0.9575476321448216</v>
      </c>
      <c r="J15184" t="n">
        <v>-2.507518127719158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5.850225533830077</v>
      </c>
      <c r="I15185" t="n">
        <v>-1.457547632144822</v>
      </c>
      <c r="J15185" t="n">
        <v>-2.087518127719158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4.820225533830076</v>
      </c>
      <c r="I15186" t="n">
        <v>-1.907547632144822</v>
      </c>
      <c r="J15186" t="n">
        <v>-0.03751812771915785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4.810225533830078</v>
      </c>
      <c r="I15187" t="n">
        <v>-1.797547632144822</v>
      </c>
      <c r="J15187" t="n">
        <v>-0.6775181277191578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5.200225533830071</v>
      </c>
      <c r="I15188" t="n">
        <v>-2.197547632144822</v>
      </c>
      <c r="J15188" t="n">
        <v>-2.797518127719158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6.040225533830075</v>
      </c>
      <c r="I15189" t="n">
        <v>-0.3575476321448217</v>
      </c>
      <c r="J15189" t="n">
        <v>-3.817518127719158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6.520225533830072</v>
      </c>
      <c r="I15190" t="n">
        <v>-0.3475476321448216</v>
      </c>
      <c r="J15190" t="n">
        <v>-3.087518127719158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3.510225533830074</v>
      </c>
      <c r="I15191" t="n">
        <v>0.2324523678551784</v>
      </c>
      <c r="J15191" t="n">
        <v>-1.247518127719158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1.530225533830077</v>
      </c>
      <c r="I15193" t="n">
        <v>1.952452367855178</v>
      </c>
      <c r="J15193" t="n">
        <v>-7.327518127719158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-1.229774466169928</v>
      </c>
      <c r="I15194" t="n">
        <v>2.782452367855178</v>
      </c>
      <c r="J15194" t="n">
        <v>-6.007518127719158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4.120225533830073</v>
      </c>
      <c r="I15196" t="n">
        <v>2.082452367855178</v>
      </c>
      <c r="J15196" t="n">
        <v>-3.287518127719158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4.500225533830076</v>
      </c>
      <c r="I15197" t="n">
        <v>0.9424523678551784</v>
      </c>
      <c r="J15197" t="n">
        <v>-2.367518127719158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-0.6275476321448217</v>
      </c>
      <c r="J15198" t="n">
        <v>4.082481872280842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0.1224523678551783</v>
      </c>
      <c r="J15199" t="n">
        <v>-0.2475181277191579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5.340225533830072</v>
      </c>
      <c r="I15200" t="n">
        <v>0.4424523678551784</v>
      </c>
      <c r="J15200" t="n">
        <v>-4.137518127719158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5.840225533830072</v>
      </c>
      <c r="I15201" t="n">
        <v>-0.4475476321448217</v>
      </c>
      <c r="J15201" t="n">
        <v>-3.717518127719158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4.290225533830075</v>
      </c>
      <c r="I15202" t="n">
        <v>-0.3975476321448217</v>
      </c>
      <c r="J15202" t="n">
        <v>-0.5075181277191578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5.630225533830078</v>
      </c>
      <c r="I15203" t="n">
        <v>-0.9075476321448217</v>
      </c>
      <c r="J15203" t="n">
        <v>-0.9475181277191578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4.240225533830078</v>
      </c>
      <c r="I15204" t="n">
        <v>-1.927547632144822</v>
      </c>
      <c r="J15204" t="n">
        <v>0.09248187228084215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4.740225533830078</v>
      </c>
      <c r="I15205" t="n">
        <v>-2.507547632144822</v>
      </c>
      <c r="J15205" t="n">
        <v>0.9824818722808422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5.580225533830074</v>
      </c>
      <c r="I15206" t="n">
        <v>-1.167547632144822</v>
      </c>
      <c r="J15206" t="n">
        <v>-2.267518127719158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7.050225533830073</v>
      </c>
      <c r="I15207" t="n">
        <v>-0.9675476321448216</v>
      </c>
      <c r="J15207" t="n">
        <v>-2.367518127719158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2.820225533830076</v>
      </c>
      <c r="I15208" t="n">
        <v>0.01245236785517832</v>
      </c>
      <c r="J15208" t="n">
        <v>-4.907518127719158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4.850225533830077</v>
      </c>
      <c r="I15209" t="n">
        <v>-0.6075476321448217</v>
      </c>
      <c r="J15209" t="n">
        <v>-2.967518127719158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2.590225533830072</v>
      </c>
      <c r="I15210" t="n">
        <v>-0.7175476321448216</v>
      </c>
      <c r="J15210" t="n">
        <v>-2.327518127719158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4.830225533830074</v>
      </c>
      <c r="I15211" t="n">
        <v>-0.4575476321448217</v>
      </c>
      <c r="J15211" t="n">
        <v>-0.3175181277191578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4.410225533830072</v>
      </c>
      <c r="I15212" t="n">
        <v>-0.5775476321448217</v>
      </c>
      <c r="J15212" t="n">
        <v>1.202481872280842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3.280225533830077</v>
      </c>
      <c r="I15213" t="n">
        <v>-0.6575476321448217</v>
      </c>
      <c r="J15213" t="n">
        <v>-1.367518127719158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5.390225533830076</v>
      </c>
      <c r="I15214" t="n">
        <v>-0.1975476321448217</v>
      </c>
      <c r="J15214" t="n">
        <v>0.2724818722808421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5.010225533830074</v>
      </c>
      <c r="I15215" t="n">
        <v>-0.9475476321448216</v>
      </c>
      <c r="J15215" t="n">
        <v>0.7024818722808421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5.250225533830076</v>
      </c>
      <c r="I15216" t="n">
        <v>-1.417547632144822</v>
      </c>
      <c r="J15216" t="n">
        <v>-1.727518127719158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-0.8775476321448217</v>
      </c>
      <c r="J15217" t="n">
        <v>-0.6175181277191578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4.110225533830075</v>
      </c>
      <c r="I15218" t="n">
        <v>-0.8275476321448216</v>
      </c>
      <c r="J15218" t="n">
        <v>-0.1575181277191579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-0.5575476321448217</v>
      </c>
      <c r="J15219" t="n">
        <v>-1.477518127719158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3.990225533830078</v>
      </c>
      <c r="I15220" t="n">
        <v>-0.7475476321448217</v>
      </c>
      <c r="J15220" t="n">
        <v>-1.467518127719158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5.150225533830074</v>
      </c>
      <c r="I15221" t="n">
        <v>-1.617547632144822</v>
      </c>
      <c r="J15221" t="n">
        <v>1.102481872280842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0.6924818722808421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-0.5975476321448216</v>
      </c>
      <c r="J15223" t="n">
        <v>-3.107518127719158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2.040225533830075</v>
      </c>
      <c r="I15224" t="n">
        <v>0.2424523678551784</v>
      </c>
      <c r="J15224" t="n">
        <v>-0.4675181277191578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0.09245236785517828</v>
      </c>
      <c r="J15225" t="n">
        <v>0.8124818722808422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5.410225533830072</v>
      </c>
      <c r="I15226" t="n">
        <v>-0.05754763214482175</v>
      </c>
      <c r="J15226" t="n">
        <v>2.102481872280842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1.580225533830074</v>
      </c>
      <c r="I15227" t="n">
        <v>-0.6075476321448217</v>
      </c>
      <c r="J15227" t="n">
        <v>1.262481872280842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3.570225533830076</v>
      </c>
      <c r="I15228" t="n">
        <v>0.3224523678551783</v>
      </c>
      <c r="J15228" t="n">
        <v>-0.4275181277191579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5.100225533830077</v>
      </c>
      <c r="I15229" t="n">
        <v>0.09245236785517828</v>
      </c>
      <c r="J15229" t="n">
        <v>-0.2675181277191579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4.380225533830078</v>
      </c>
      <c r="I15230" t="n">
        <v>0.01245236785517832</v>
      </c>
      <c r="J15230" t="n">
        <v>1.892481872280842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-0.3375476321448216</v>
      </c>
      <c r="J15231" t="n">
        <v>4.712481872280842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6.940225533830073</v>
      </c>
      <c r="I15232" t="n">
        <v>-0.8675476321448217</v>
      </c>
      <c r="J15232" t="n">
        <v>1.152481872280842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-0.9375476321448216</v>
      </c>
      <c r="J15234" t="n">
        <v>-0.8975181277191577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0.2324523678551784</v>
      </c>
      <c r="J15235" t="n">
        <v>1.062481872280842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5.250225533830076</v>
      </c>
      <c r="I15236" t="n">
        <v>-0.6775476321448216</v>
      </c>
      <c r="J15236" t="n">
        <v>-0.4375181277191579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5.420225533830077</v>
      </c>
      <c r="I15237" t="n">
        <v>-0.07754763214482165</v>
      </c>
      <c r="J15237" t="n">
        <v>-1.787518127719158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4.540225533830075</v>
      </c>
      <c r="I15238" t="n">
        <v>0.7724523678551782</v>
      </c>
      <c r="J15238" t="n">
        <v>0.8624818722808423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0.5424523678551783</v>
      </c>
      <c r="J15239" t="n">
        <v>0.4124818722808421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4.780225533830077</v>
      </c>
      <c r="I15240" t="n">
        <v>1.012452367855178</v>
      </c>
      <c r="J15240" t="n">
        <v>1.612481872280842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5.010225533830074</v>
      </c>
      <c r="I15241" t="n">
        <v>0.4124523678551784</v>
      </c>
      <c r="J15241" t="n">
        <v>0.1724818722808422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5.880225533830078</v>
      </c>
      <c r="I15242" t="n">
        <v>0.5224523678551782</v>
      </c>
      <c r="J15242" t="n">
        <v>1.412481872280842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5.270225533830072</v>
      </c>
      <c r="I15243" t="n">
        <v>0.1324523678551783</v>
      </c>
      <c r="J15243" t="n">
        <v>2.032481872280842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5.080225533830074</v>
      </c>
      <c r="I15244" t="n">
        <v>-0.4275476321448217</v>
      </c>
      <c r="J15244" t="n">
        <v>-0.007518127719157853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5.910225533830072</v>
      </c>
      <c r="I15245" t="n">
        <v>-0.7575476321448217</v>
      </c>
      <c r="J15245" t="n">
        <v>-0.7775181277191578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-0.01754763214482171</v>
      </c>
      <c r="J15246" t="n">
        <v>5.042481872280842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-0.3875476321448217</v>
      </c>
      <c r="J15247" t="n">
        <v>2.122481872280842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5.350225533830077</v>
      </c>
      <c r="I15248" t="n">
        <v>-0.3875476321448217</v>
      </c>
      <c r="J15248" t="n">
        <v>-0.5075181277191578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4.910225533830072</v>
      </c>
      <c r="I15249" t="n">
        <v>-0.1475476321448217</v>
      </c>
      <c r="J15249" t="n">
        <v>2.682481872280842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3.780225533830077</v>
      </c>
      <c r="I15250" t="n">
        <v>-0.3775476321448217</v>
      </c>
      <c r="J15250" t="n">
        <v>3.742481872280842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-0.1875476321448218</v>
      </c>
      <c r="J15251" t="n">
        <v>3.502481872280842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-0.3575476321448217</v>
      </c>
      <c r="J15252" t="n">
        <v>3.462481872280842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3.750225533830076</v>
      </c>
      <c r="I15253" t="n">
        <v>-0.3875476321448217</v>
      </c>
      <c r="J15253" t="n">
        <v>1.882481872280842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4.620225533830073</v>
      </c>
      <c r="I15254" t="n">
        <v>-0.4175476321448217</v>
      </c>
      <c r="J15254" t="n">
        <v>0.3124818722808421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1.600225533830077</v>
      </c>
      <c r="I15255" t="n">
        <v>-1.897547632144822</v>
      </c>
      <c r="J15255" t="n">
        <v>-0.1475181277191579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2.560225533830078</v>
      </c>
      <c r="I15256" t="n">
        <v>-2.527547632144822</v>
      </c>
      <c r="J15256" t="n">
        <v>0.2724818722808421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3.530225533830077</v>
      </c>
      <c r="I15257" t="n">
        <v>-3.157547632144821</v>
      </c>
      <c r="J15257" t="n">
        <v>0.7024818722808421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4.190225533830073</v>
      </c>
      <c r="I15258" t="n">
        <v>-2.517547632144821</v>
      </c>
      <c r="J15258" t="n">
        <v>1.492481872280842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6.130225533830078</v>
      </c>
      <c r="I15259" t="n">
        <v>-3.337547632144822</v>
      </c>
      <c r="J15259" t="n">
        <v>2.302481872280842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9.052481872280843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5.682481872280841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0.3424523678551783</v>
      </c>
      <c r="J15265" t="n">
        <v>1.912481872280842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6.130225533830078</v>
      </c>
      <c r="I15267" t="n">
        <v>0.8724523678551783</v>
      </c>
      <c r="J15267" t="n">
        <v>6.502481872280842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4.500225533830076</v>
      </c>
      <c r="I15268" t="n">
        <v>1.132452367855178</v>
      </c>
      <c r="J15268" t="n">
        <v>8.792481872280844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3.090225533830072</v>
      </c>
      <c r="I15269" t="n">
        <v>3.532452367855178</v>
      </c>
      <c r="J15269" t="n">
        <v>14.95248187228084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3.790225533830075</v>
      </c>
      <c r="I15270" t="n">
        <v>2.332452367855178</v>
      </c>
      <c r="J15270" t="n">
        <v>11.87248187228084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5.110225533830075</v>
      </c>
      <c r="I15271" t="n">
        <v>2.672452367855178</v>
      </c>
      <c r="J15271" t="n">
        <v>3.452481872280842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2.320225533830076</v>
      </c>
      <c r="I15272" t="n">
        <v>2.782452367855178</v>
      </c>
      <c r="J15272" t="n">
        <v>4.252481872280842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-0.07977446616992279</v>
      </c>
      <c r="I15273" t="n">
        <v>2.962452367855178</v>
      </c>
      <c r="J15273" t="n">
        <v>0.05248187228084215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2.560225533830078</v>
      </c>
      <c r="I15274" t="n">
        <v>2.642452367855178</v>
      </c>
      <c r="J15274" t="n">
        <v>-0.9475181277191578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1.830225533830074</v>
      </c>
      <c r="I15275" t="n">
        <v>2.502452367855178</v>
      </c>
      <c r="J15275" t="n">
        <v>-0.7875181277191579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0.04245236785517834</v>
      </c>
      <c r="J15277" t="n">
        <v>-2.737518127719158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2.280225533830077</v>
      </c>
      <c r="I15278" t="n">
        <v>-0.8975476321448217</v>
      </c>
      <c r="J15278" t="n">
        <v>0.4124818722808421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3.750225533830076</v>
      </c>
      <c r="I15280" t="n">
        <v>-1.277547632144822</v>
      </c>
      <c r="J15280" t="n">
        <v>-2.907518127719158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-0.2197744661699234</v>
      </c>
      <c r="I15283" t="n">
        <v>-1.777547632144822</v>
      </c>
      <c r="J15283" t="n">
        <v>-2.897518127719158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1.320225533830076</v>
      </c>
      <c r="I15284" t="n">
        <v>-1.727547632144822</v>
      </c>
      <c r="J15284" t="n">
        <v>-6.997518127719158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-1.169774466169926</v>
      </c>
      <c r="I15286" t="n">
        <v>-0.8575476321448217</v>
      </c>
      <c r="J15286" t="n">
        <v>-3.367518127719158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0.5502255338300727</v>
      </c>
      <c r="I15287" t="n">
        <v>-0.9975476321448217</v>
      </c>
      <c r="J15287" t="n">
        <v>-2.527518127719158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1.590225533830072</v>
      </c>
      <c r="I15288" t="n">
        <v>-1.587547632144822</v>
      </c>
      <c r="J15288" t="n">
        <v>-1.687518127719158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-6.209774466169925</v>
      </c>
      <c r="I15289" t="n">
        <v>-3.377547632144822</v>
      </c>
      <c r="J15289" t="n">
        <v>0.9824818722808422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-0.3475181277191579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-0.7497744661699245</v>
      </c>
      <c r="I15291" t="n">
        <v>-2.247547632144822</v>
      </c>
      <c r="J15291" t="n">
        <v>-1.767518127719158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-1.429774466169924</v>
      </c>
      <c r="I15292" t="n">
        <v>-2.077547632144821</v>
      </c>
      <c r="J15292" t="n">
        <v>-1.147518127719158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0.5002255338300755</v>
      </c>
      <c r="I15293" t="n">
        <v>-1.737547632144822</v>
      </c>
      <c r="J15293" t="n">
        <v>-1.637518127719158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-0.7375476321448217</v>
      </c>
      <c r="J15294" t="n">
        <v>6.592481872280842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-0.1997744661699273</v>
      </c>
      <c r="I15296" t="n">
        <v>-0.6975476321448216</v>
      </c>
      <c r="J15296" t="n">
        <v>2.572481872280842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-6.099774466169926</v>
      </c>
      <c r="I15297" t="n">
        <v>-0.1475476321448217</v>
      </c>
      <c r="J15297" t="n">
        <v>-4.717518127719158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-0.4275476321448217</v>
      </c>
      <c r="J15298" t="n">
        <v>-1.067518127719158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-0.9497744661699273</v>
      </c>
      <c r="I15299" t="n">
        <v>0.1324523678551783</v>
      </c>
      <c r="J15299" t="n">
        <v>-2.627518127719158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-1.899774466169923</v>
      </c>
      <c r="I15300" t="n">
        <v>0.03245236785517833</v>
      </c>
      <c r="J15300" t="n">
        <v>-1.187518127719158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0.05022553383007267</v>
      </c>
      <c r="I15301" t="n">
        <v>-0.1975476321448217</v>
      </c>
      <c r="J15301" t="n">
        <v>-0.7675181277191578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-0.0897744661699279</v>
      </c>
      <c r="I15302" t="n">
        <v>-0.2975476321448217</v>
      </c>
      <c r="J15302" t="n">
        <v>-2.207518127719158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-0.2897744661699236</v>
      </c>
      <c r="I15303" t="n">
        <v>-0.08754763214482165</v>
      </c>
      <c r="J15303" t="n">
        <v>0.2324818722808422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-2.179774466169924</v>
      </c>
      <c r="I15304" t="n">
        <v>-0.4475476321448217</v>
      </c>
      <c r="J15304" t="n">
        <v>1.052481872280842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-0.7997744661699288</v>
      </c>
      <c r="I15305" t="n">
        <v>0.2924523678551783</v>
      </c>
      <c r="J15305" t="n">
        <v>0.5224818722808422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-0.6197744661699219</v>
      </c>
      <c r="I15306" t="n">
        <v>1.572452367855178</v>
      </c>
      <c r="J15306" t="n">
        <v>-0.8775181277191577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0.1602255338300721</v>
      </c>
      <c r="I15307" t="n">
        <v>2.602452367855178</v>
      </c>
      <c r="J15307" t="n">
        <v>-0.2175181277191578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1.590225533830072</v>
      </c>
      <c r="I15308" t="n">
        <v>3.062452367855178</v>
      </c>
      <c r="J15308" t="n">
        <v>0.9524818722808424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0.2624818722808421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-0.4575476321448217</v>
      </c>
      <c r="J15311" t="n">
        <v>-2.107518127719158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-0.4775476321448217</v>
      </c>
      <c r="J15312" t="n">
        <v>-0.4975181277191579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0.05022553383007267</v>
      </c>
      <c r="I15313" t="n">
        <v>-0.08754763214482165</v>
      </c>
      <c r="J15313" t="n">
        <v>1.492481872280842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-0.3497744661699259</v>
      </c>
      <c r="I15314" t="n">
        <v>0.2424523678551784</v>
      </c>
      <c r="J15314" t="n">
        <v>0.5224818722808422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-0.1497744661699231</v>
      </c>
      <c r="I15315" t="n">
        <v>0.07245236785517827</v>
      </c>
      <c r="J15315" t="n">
        <v>0.9924818722808422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2.050225533830073</v>
      </c>
      <c r="I15316" t="n">
        <v>0.01245236785517832</v>
      </c>
      <c r="J15316" t="n">
        <v>-10.01751812771916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0.9502255338300712</v>
      </c>
      <c r="I15317" t="n">
        <v>0.04245236785517834</v>
      </c>
      <c r="J15317" t="n">
        <v>-4.507518127719158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1.550225533830073</v>
      </c>
      <c r="I15318" t="n">
        <v>-0.9575476321448216</v>
      </c>
      <c r="J15318" t="n">
        <v>0.2424818722808421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1.820225533830076</v>
      </c>
      <c r="I15319" t="n">
        <v>-0.9775476321448217</v>
      </c>
      <c r="J15319" t="n">
        <v>0.1024818722808422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2.090225533830072</v>
      </c>
      <c r="I15320" t="n">
        <v>-1.007547632144822</v>
      </c>
      <c r="J15320" t="n">
        <v>-0.03751812771915785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0.6102255338300749</v>
      </c>
      <c r="I15321" t="n">
        <v>-0.7675476321448217</v>
      </c>
      <c r="J15321" t="n">
        <v>1.162481872280842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-0.1175476321448217</v>
      </c>
      <c r="J15322" t="n">
        <v>-2.247518127719158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0.2524523678551782</v>
      </c>
      <c r="J15323" t="n">
        <v>-3.577518127719158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0.05022553383007267</v>
      </c>
      <c r="I15324" t="n">
        <v>-0.1775476321448217</v>
      </c>
      <c r="J15324" t="n">
        <v>-1.777518127719158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1.330225533830074</v>
      </c>
      <c r="I15325" t="n">
        <v>-0.5275476321448217</v>
      </c>
      <c r="J15325" t="n">
        <v>-0.8175181277191579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-1.199774466169927</v>
      </c>
      <c r="I15326" t="n">
        <v>-0.5075476321448217</v>
      </c>
      <c r="J15326" t="n">
        <v>4.412481872280842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-0.9497744661699273</v>
      </c>
      <c r="I15327" t="n">
        <v>-0.3675476321448217</v>
      </c>
      <c r="J15327" t="n">
        <v>2.062481872280842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0.4502255338300712</v>
      </c>
      <c r="I15328" t="n">
        <v>-0.5775476321448217</v>
      </c>
      <c r="J15328" t="n">
        <v>2.092481872280842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-0.8497744661699259</v>
      </c>
      <c r="I15329" t="n">
        <v>-0.4475476321448217</v>
      </c>
      <c r="J15329" t="n">
        <v>0.9524818722808424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-0.4775476321448217</v>
      </c>
      <c r="J15330" t="n">
        <v>-1.667518127719158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-0.9875476321448217</v>
      </c>
      <c r="J15331" t="n">
        <v>-0.7775181277191578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4.320225533830076</v>
      </c>
      <c r="I15332" t="n">
        <v>-2.237547632144822</v>
      </c>
      <c r="J15332" t="n">
        <v>2.012481872280842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0.6124818722808423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-0.06977446616992478</v>
      </c>
      <c r="I15334" t="n">
        <v>0.3924523678551783</v>
      </c>
      <c r="J15334" t="n">
        <v>-1.907518127719158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3.090225533830072</v>
      </c>
      <c r="I15335" t="n">
        <v>0.7424523678551784</v>
      </c>
      <c r="J15335" t="n">
        <v>-1.607518127719158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6.250225533830076</v>
      </c>
      <c r="I15336" t="n">
        <v>1.102452367855178</v>
      </c>
      <c r="J15336" t="n">
        <v>-1.307518127719158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0.6824523678551784</v>
      </c>
      <c r="J15337" t="n">
        <v>-2.327518127719158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3.330225533830074</v>
      </c>
      <c r="I15338" t="n">
        <v>-0.2375476321448217</v>
      </c>
      <c r="J15338" t="n">
        <v>-0.8675181277191577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3.330225533830074</v>
      </c>
      <c r="I15339" t="n">
        <v>-0.6575476321448217</v>
      </c>
      <c r="J15339" t="n">
        <v>-1.887518127719158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-0.3875476321448217</v>
      </c>
      <c r="J15340" t="n">
        <v>-3.837518127719158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-0.7775476321448217</v>
      </c>
      <c r="J15341" t="n">
        <v>-1.897518127719158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3.750225533830076</v>
      </c>
      <c r="I15342" t="n">
        <v>-1.627547632144822</v>
      </c>
      <c r="J15342" t="n">
        <v>-8.787518127719157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3.830225533830074</v>
      </c>
      <c r="I15343" t="n">
        <v>-1.197547632144822</v>
      </c>
      <c r="J15343" t="n">
        <v>-5.337518127719158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-2.429774466169924</v>
      </c>
      <c r="I15344" t="n">
        <v>-0.5075476321448217</v>
      </c>
      <c r="J15344" t="n">
        <v>-1.807518127719158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0.3202255338300758</v>
      </c>
      <c r="I15345" t="n">
        <v>-0.1675476321448217</v>
      </c>
      <c r="J15345" t="n">
        <v>-1.027518127719158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3.240225533830078</v>
      </c>
      <c r="I15347" t="n">
        <v>0.3924523678551783</v>
      </c>
      <c r="J15347" t="n">
        <v>-7.887518127719158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0.2924523678551783</v>
      </c>
      <c r="J15348" t="n">
        <v>-2.367518127719158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1.760225533830074</v>
      </c>
      <c r="I15349" t="n">
        <v>-0.1275476321448217</v>
      </c>
      <c r="J15349" t="n">
        <v>-1.267518127719158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0.9602255338300764</v>
      </c>
      <c r="I15350" t="n">
        <v>-0.7575476321448217</v>
      </c>
      <c r="J15350" t="n">
        <v>0.2924818722808422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1.790225533830075</v>
      </c>
      <c r="I15351" t="n">
        <v>-1.417547632144822</v>
      </c>
      <c r="J15351" t="n">
        <v>0.4624818722808421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1.370225533830073</v>
      </c>
      <c r="I15352" t="n">
        <v>-1.667547632144822</v>
      </c>
      <c r="J15352" t="n">
        <v>1.932481872280842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0.7824818722808422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0.4302255338300752</v>
      </c>
      <c r="I15354" t="n">
        <v>-2.167547632144822</v>
      </c>
      <c r="J15354" t="n">
        <v>-4.217518127719158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1.560225533830078</v>
      </c>
      <c r="I15355" t="n">
        <v>-1.787547632144822</v>
      </c>
      <c r="J15355" t="n">
        <v>-1.147518127719158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3.080225533830074</v>
      </c>
      <c r="I15356" t="n">
        <v>-1.387547632144822</v>
      </c>
      <c r="J15356" t="n">
        <v>-2.587518127719158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2.280225533830077</v>
      </c>
      <c r="I15358" t="n">
        <v>-1.407547632144822</v>
      </c>
      <c r="J15358" t="n">
        <v>-2.007518127719158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4.260225533830074</v>
      </c>
      <c r="I15361" t="n">
        <v>-1.787547632144822</v>
      </c>
      <c r="J15361" t="n">
        <v>-0.3875181277191579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4.270225533830072</v>
      </c>
      <c r="I15362" t="n">
        <v>-0.7675476321448217</v>
      </c>
      <c r="J15362" t="n">
        <v>8.332481872280843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4.260225533830074</v>
      </c>
      <c r="I15363" t="n">
        <v>-1.277547632144822</v>
      </c>
      <c r="J15363" t="n">
        <v>3.962481872280842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-0.7975476321448217</v>
      </c>
      <c r="J15364" t="n">
        <v>-3.937518127719158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-0.7497744661699245</v>
      </c>
      <c r="I15366" t="n">
        <v>-2.477547632144822</v>
      </c>
      <c r="J15366" t="n">
        <v>-9.747518127719157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4.410225533830072</v>
      </c>
      <c r="I15368" t="n">
        <v>-2.557547632144821</v>
      </c>
      <c r="J15368" t="n">
        <v>-4.197518127719158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4.930225533830075</v>
      </c>
      <c r="I15369" t="n">
        <v>-2.477547632144822</v>
      </c>
      <c r="J15369" t="n">
        <v>-7.667518127719158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5.930225533830075</v>
      </c>
      <c r="I15370" t="n">
        <v>-2.727547632144822</v>
      </c>
      <c r="J15370" t="n">
        <v>-8.787518127719157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5.870225533830073</v>
      </c>
      <c r="I15371" t="n">
        <v>-2.267547632144821</v>
      </c>
      <c r="J15371" t="n">
        <v>-6.007518127719158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4.640225533830076</v>
      </c>
      <c r="I15372" t="n">
        <v>-2.137547632144821</v>
      </c>
      <c r="J15372" t="n">
        <v>-7.317518127719159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4.490225533830078</v>
      </c>
      <c r="I15373" t="n">
        <v>-1.737547632144822</v>
      </c>
      <c r="J15373" t="n">
        <v>-9.387518127719158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0.9102255338300721</v>
      </c>
      <c r="I15375" t="n">
        <v>-1.607547632144822</v>
      </c>
      <c r="J15375" t="n">
        <v>-6.407518127719158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0.2702255338300715</v>
      </c>
      <c r="I15376" t="n">
        <v>-0.8175476321448217</v>
      </c>
      <c r="J15376" t="n">
        <v>-6.097518127719158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1.020225533830072</v>
      </c>
      <c r="I15377" t="n">
        <v>-0.9275476321448217</v>
      </c>
      <c r="J15377" t="n">
        <v>-3.297518127719158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2.010225533830074</v>
      </c>
      <c r="I15378" t="n">
        <v>-0.7475476321448217</v>
      </c>
      <c r="J15378" t="n">
        <v>-4.057518127719158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4.520225533830072</v>
      </c>
      <c r="I15379" t="n">
        <v>-1.277547632144822</v>
      </c>
      <c r="J15379" t="n">
        <v>-5.127518127719158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2.550225533830073</v>
      </c>
      <c r="I15380" t="n">
        <v>-0.7875476321448217</v>
      </c>
      <c r="J15380" t="n">
        <v>-6.587518127719158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0.9102255338300721</v>
      </c>
      <c r="I15381" t="n">
        <v>-0.4275476321448217</v>
      </c>
      <c r="J15381" t="n">
        <v>-4.617518127719158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0.7702255338300715</v>
      </c>
      <c r="I15382" t="n">
        <v>-0.5675476321448217</v>
      </c>
      <c r="J15382" t="n">
        <v>-5.657518127719158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1.610225533830075</v>
      </c>
      <c r="I15383" t="n">
        <v>-0.6075476321448217</v>
      </c>
      <c r="J15383" t="n">
        <v>-4.637518127719158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-0.7675476321448217</v>
      </c>
      <c r="J15384" t="n">
        <v>-4.117518127719158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-0.7075476321448216</v>
      </c>
      <c r="J15385" t="n">
        <v>-5.997518127719158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2.820225533830076</v>
      </c>
      <c r="I15386" t="n">
        <v>-1.177547632144822</v>
      </c>
      <c r="J15386" t="n">
        <v>-4.457518127719158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6.200225533830071</v>
      </c>
      <c r="I15389" t="n">
        <v>-2.977547632144822</v>
      </c>
      <c r="J15389" t="n">
        <v>-0.08751812771915786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1.840225533830072</v>
      </c>
      <c r="I15390" t="n">
        <v>-2.237547632144822</v>
      </c>
      <c r="J15390" t="n">
        <v>1.242481872280842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-0.8775476321448217</v>
      </c>
      <c r="J15392" t="n">
        <v>1.802481872280842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-1.209774466169925</v>
      </c>
      <c r="I15393" t="n">
        <v>-1.927547632144822</v>
      </c>
      <c r="J15393" t="n">
        <v>3.252481872280842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0.7402255338300775</v>
      </c>
      <c r="I15396" t="n">
        <v>-0.8175476321448217</v>
      </c>
      <c r="J15396" t="n">
        <v>-0.4875181277191579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1.860225533830075</v>
      </c>
      <c r="I15397" t="n">
        <v>-1.397547632144822</v>
      </c>
      <c r="J15397" t="n">
        <v>0.06248187228084216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2.060225533830078</v>
      </c>
      <c r="I15398" t="n">
        <v>-1.797547632144822</v>
      </c>
      <c r="J15398" t="n">
        <v>-0.1875181277191579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-0.04751812771915786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-2.157547632144821</v>
      </c>
      <c r="J15401" t="n">
        <v>4.352481872280841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0.1502255338300741</v>
      </c>
      <c r="I15402" t="n">
        <v>-1.807547632144822</v>
      </c>
      <c r="J15402" t="n">
        <v>0.6724818722808421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3.080225533830074</v>
      </c>
      <c r="I15403" t="n">
        <v>-1.477547632144822</v>
      </c>
      <c r="J15403" t="n">
        <v>-3.007518127719158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-0.9397744661699222</v>
      </c>
      <c r="I15404" t="n">
        <v>-2.387547632144821</v>
      </c>
      <c r="J15404" t="n">
        <v>-4.697518127719158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0.8502255338300769</v>
      </c>
      <c r="I15405" t="n">
        <v>-1.957547632144822</v>
      </c>
      <c r="J15405" t="n">
        <v>-3.357518127719158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0.8402255338300718</v>
      </c>
      <c r="I15407" t="n">
        <v>-1.587547632144822</v>
      </c>
      <c r="J15407" t="n">
        <v>-1.127518127719158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2.340225533830072</v>
      </c>
      <c r="I15408" t="n">
        <v>-2.057547632144821</v>
      </c>
      <c r="J15408" t="n">
        <v>-0.3175181277191578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3.840225533830072</v>
      </c>
      <c r="I15409" t="n">
        <v>-2.537547632144821</v>
      </c>
      <c r="J15409" t="n">
        <v>0.4824818722808422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-0.05977446616992676</v>
      </c>
      <c r="I15410" t="n">
        <v>-2.997547632144822</v>
      </c>
      <c r="J15410" t="n">
        <v>-0.5175181277191578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0.4902255338300775</v>
      </c>
      <c r="I15411" t="n">
        <v>-3.637547632144821</v>
      </c>
      <c r="J15411" t="n">
        <v>-2.687518127719158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-0.8997744661699231</v>
      </c>
      <c r="I15412" t="n">
        <v>-3.827547632144822</v>
      </c>
      <c r="J15412" t="n">
        <v>-1.777518127719158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-0.2097744661699253</v>
      </c>
      <c r="I15413" t="n">
        <v>-3.727547632144822</v>
      </c>
      <c r="J15413" t="n">
        <v>-2.227518127719158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-4.179774466169924</v>
      </c>
      <c r="I15415" t="n">
        <v>-4.247547632144822</v>
      </c>
      <c r="J15415" t="n">
        <v>-2.477518127719158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-0.2897744661699236</v>
      </c>
      <c r="I15416" t="n">
        <v>-1.937547632144822</v>
      </c>
      <c r="J15416" t="n">
        <v>-5.397518127719159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-0.5975476321448216</v>
      </c>
      <c r="J15417" t="n">
        <v>-3.577518127719158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-0.1675476321448217</v>
      </c>
      <c r="J15418" t="n">
        <v>-2.867518127719158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4.160225533830072</v>
      </c>
      <c r="I15419" t="n">
        <v>-0.02754763214482172</v>
      </c>
      <c r="J15419" t="n">
        <v>-3.177518127719158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1.030225533830077</v>
      </c>
      <c r="I15421" t="n">
        <v>2.622452367855178</v>
      </c>
      <c r="J15421" t="n">
        <v>2.722481872280842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-0.03977446616992363</v>
      </c>
      <c r="I15423" t="n">
        <v>3.402452367855179</v>
      </c>
      <c r="J15423" t="n">
        <v>2.272481872280842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6.320225533830076</v>
      </c>
      <c r="I15424" t="n">
        <v>2.162452367855178</v>
      </c>
      <c r="J15424" t="n">
        <v>-4.477518127719158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-0.3075476321448217</v>
      </c>
      <c r="J15426" t="n">
        <v>3.342481872280842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-0.1175476321448217</v>
      </c>
      <c r="J15427" t="n">
        <v>-0.07751812771915786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-0.9497744661699273</v>
      </c>
      <c r="I15428" t="n">
        <v>-0.06754763214482164</v>
      </c>
      <c r="J15428" t="n">
        <v>-8.937518127719157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-0.03754763214482173</v>
      </c>
      <c r="J15429" t="n">
        <v>-8.847518127719157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-0.4875476321448217</v>
      </c>
      <c r="J15430" t="n">
        <v>-6.377518127719158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3.240225533830078</v>
      </c>
      <c r="I15431" t="n">
        <v>-0.6575476321448217</v>
      </c>
      <c r="J15431" t="n">
        <v>-6.287518127719158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2.570225533830076</v>
      </c>
      <c r="I15432" t="n">
        <v>-0.1775476321448217</v>
      </c>
      <c r="J15432" t="n">
        <v>-7.877518127719158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-0.02754763214482172</v>
      </c>
      <c r="J15433" t="n">
        <v>-6.247518127719158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0.5702255338300758</v>
      </c>
      <c r="I15434" t="n">
        <v>0.5724523678551783</v>
      </c>
      <c r="J15434" t="n">
        <v>-6.517518127719158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2.280225533830077</v>
      </c>
      <c r="I15435" t="n">
        <v>0.8024523678551783</v>
      </c>
      <c r="J15435" t="n">
        <v>-5.257518127719158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3.990225533830078</v>
      </c>
      <c r="I15436" t="n">
        <v>1.042452367855178</v>
      </c>
      <c r="J15436" t="n">
        <v>-4.007518127719158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-5.527518127719159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0.2002255338300712</v>
      </c>
      <c r="I15439" t="n">
        <v>1.752452367855178</v>
      </c>
      <c r="J15439" t="n">
        <v>-3.997518127719158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-1.759774466169922</v>
      </c>
      <c r="I15440" t="n">
        <v>2.572452367855179</v>
      </c>
      <c r="J15440" t="n">
        <v>-5.517518127719158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3.840225533830072</v>
      </c>
      <c r="I15442" t="n">
        <v>2.052452367855178</v>
      </c>
      <c r="J15442" t="n">
        <v>-2.407518127719158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2.590225533830072</v>
      </c>
      <c r="I15443" t="n">
        <v>2.012452367855178</v>
      </c>
      <c r="J15443" t="n">
        <v>0.3924818722808422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0.7202255338300744</v>
      </c>
      <c r="I15444" t="n">
        <v>2.612452367855179</v>
      </c>
      <c r="J15444" t="n">
        <v>8.052481872280843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0.6902255338300732</v>
      </c>
      <c r="I15445" t="n">
        <v>1.722452367855178</v>
      </c>
      <c r="J15445" t="n">
        <v>5.362481872280842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-0.7797744661699256</v>
      </c>
      <c r="I15446" t="n">
        <v>1.242452367855178</v>
      </c>
      <c r="J15446" t="n">
        <v>4.532481872280842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0.8324523678551783</v>
      </c>
      <c r="J15447" t="n">
        <v>1.272481872280842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-0.6597744661699282</v>
      </c>
      <c r="I15448" t="n">
        <v>1.602452367855178</v>
      </c>
      <c r="J15448" t="n">
        <v>0.5524818722808422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0.2402255338300775</v>
      </c>
      <c r="I15449" t="n">
        <v>1.662452367855178</v>
      </c>
      <c r="J15449" t="n">
        <v>-1.117518127719158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0.8102255338300778</v>
      </c>
      <c r="I15450" t="n">
        <v>1.452452367855178</v>
      </c>
      <c r="J15450" t="n">
        <v>3.122481872280842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1.070225533830076</v>
      </c>
      <c r="I15451" t="n">
        <v>1.422452367855178</v>
      </c>
      <c r="J15451" t="n">
        <v>0.1424818722808421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2.580225533830074</v>
      </c>
      <c r="I15453" t="n">
        <v>1.412452367855178</v>
      </c>
      <c r="J15453" t="n">
        <v>0.2124818722808421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1.560225533830078</v>
      </c>
      <c r="I15454" t="n">
        <v>2.222452367855178</v>
      </c>
      <c r="J15454" t="n">
        <v>-2.137518127719158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4.640225533830076</v>
      </c>
      <c r="I15455" t="n">
        <v>0.8824523678551783</v>
      </c>
      <c r="J15455" t="n">
        <v>-1.667518127719158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3.290225533830075</v>
      </c>
      <c r="I15456" t="n">
        <v>0.7024523678551784</v>
      </c>
      <c r="J15456" t="n">
        <v>-0.4675181277191578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4.700225533830071</v>
      </c>
      <c r="I15457" t="n">
        <v>0.5324523678551782</v>
      </c>
      <c r="J15457" t="n">
        <v>-1.297518127719158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3.580225533830074</v>
      </c>
      <c r="I15458" t="n">
        <v>0.2024523678551784</v>
      </c>
      <c r="J15458" t="n">
        <v>-1.547518127719158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-0.2575476321448217</v>
      </c>
      <c r="J15459" t="n">
        <v>0.08248187228084214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2.490225533830078</v>
      </c>
      <c r="I15460" t="n">
        <v>-0.04754763214482174</v>
      </c>
      <c r="J15460" t="n">
        <v>3.792481872280842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0.8824523678551783</v>
      </c>
      <c r="J15461" t="n">
        <v>-1.577518127719158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2.060225533830078</v>
      </c>
      <c r="I15463" t="n">
        <v>1.002452367855178</v>
      </c>
      <c r="J15463" t="n">
        <v>-2.827518127719158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-0.4397744661699222</v>
      </c>
      <c r="I15464" t="n">
        <v>1.092452367855178</v>
      </c>
      <c r="J15464" t="n">
        <v>-4.497518127719158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2.592452367855179</v>
      </c>
      <c r="J15465" t="n">
        <v>-3.237518127719158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4.820225533830076</v>
      </c>
      <c r="I15466" t="n">
        <v>2.222452367855178</v>
      </c>
      <c r="J15466" t="n">
        <v>-0.6975181277191578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0.7524818722808422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-2.689774466169922</v>
      </c>
      <c r="I15468" t="n">
        <v>1.922452367855178</v>
      </c>
      <c r="J15468" t="n">
        <v>-0.9675181277191578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-0.8775181277191577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5.020225533830072</v>
      </c>
      <c r="I15470" t="n">
        <v>1.712452367855178</v>
      </c>
      <c r="J15470" t="n">
        <v>2.462481872280842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2.250225533830076</v>
      </c>
      <c r="I15471" t="n">
        <v>0.04245236785517834</v>
      </c>
      <c r="J15471" t="n">
        <v>8.612481872280842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0.2624523678551782</v>
      </c>
      <c r="J15472" t="n">
        <v>8.432481872280842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0.7102255338300764</v>
      </c>
      <c r="I15473" t="n">
        <v>3.412452367855178</v>
      </c>
      <c r="J15473" t="n">
        <v>5.292481872280842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4.432481872280841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1.490225533830078</v>
      </c>
      <c r="I15475" t="n">
        <v>5.332452367855178</v>
      </c>
      <c r="J15475" t="n">
        <v>-1.037518127719158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0.5924818722808423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0.2424818722808421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-0.1097744661699239</v>
      </c>
      <c r="I15480" t="n">
        <v>1.472452367855178</v>
      </c>
      <c r="J15480" t="n">
        <v>-3.027518127719158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-0.04977446616992875</v>
      </c>
      <c r="I15481" t="n">
        <v>1.222452367855178</v>
      </c>
      <c r="J15481" t="n">
        <v>-1.557518127719158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1.010225533830074</v>
      </c>
      <c r="I15482" t="n">
        <v>0.7124523678551784</v>
      </c>
      <c r="J15482" t="n">
        <v>-1.317518127719158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0.4802255338300724</v>
      </c>
      <c r="I15483" t="n">
        <v>0.9724523678551784</v>
      </c>
      <c r="J15483" t="n">
        <v>-1.437518127719158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-7.639774466169925</v>
      </c>
      <c r="I15484" t="n">
        <v>0.9724523678551784</v>
      </c>
      <c r="J15484" t="n">
        <v>1.712481872280842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0.9724523678551784</v>
      </c>
      <c r="J15485" t="n">
        <v>0.1324818722808421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-1.719774466169923</v>
      </c>
      <c r="I15486" t="n">
        <v>-1.417547632144822</v>
      </c>
      <c r="J15486" t="n">
        <v>0.4824818722808422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-0.1197744661699219</v>
      </c>
      <c r="I15488" t="n">
        <v>-2.277547632144822</v>
      </c>
      <c r="J15488" t="n">
        <v>-2.137518127719158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0.07022553383007579</v>
      </c>
      <c r="I15490" t="n">
        <v>-0.7975476321448217</v>
      </c>
      <c r="J15490" t="n">
        <v>-1.577518127719158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-0.1997744661699273</v>
      </c>
      <c r="I15491" t="n">
        <v>-0.4775476321448217</v>
      </c>
      <c r="J15491" t="n">
        <v>1.152481872280842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3.300225533830073</v>
      </c>
      <c r="I15492" t="n">
        <v>-0.2475476321448217</v>
      </c>
      <c r="J15492" t="n">
        <v>3.712481872280842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4.700225533830071</v>
      </c>
      <c r="I15493" t="n">
        <v>-0.5175476321448217</v>
      </c>
      <c r="J15493" t="n">
        <v>6.202481872280842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4.250225533830076</v>
      </c>
      <c r="I15494" t="n">
        <v>-0.7775476321448217</v>
      </c>
      <c r="J15494" t="n">
        <v>15.97248187228084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-0.6575476321448217</v>
      </c>
      <c r="J15495" t="n">
        <v>11.08248187228084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4.450225533830071</v>
      </c>
      <c r="I15496" t="n">
        <v>-1.517547632144822</v>
      </c>
      <c r="J15496" t="n">
        <v>6.992481872280842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5.450225533830071</v>
      </c>
      <c r="I15498" t="n">
        <v>-2.167547632144822</v>
      </c>
      <c r="J15498" t="n">
        <v>1.692481872280842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6.350225533830077</v>
      </c>
      <c r="I15499" t="n">
        <v>-2.207547632144822</v>
      </c>
      <c r="J15499" t="n">
        <v>3.022481872280842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5.810225533830078</v>
      </c>
      <c r="I15500" t="n">
        <v>-1.497547632144822</v>
      </c>
      <c r="J15500" t="n">
        <v>5.932481872280841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-0.9175476321448217</v>
      </c>
      <c r="J15502" t="n">
        <v>4.002481872280842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-0.1375181277191579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2.310225533830078</v>
      </c>
      <c r="I15504" t="n">
        <v>-2.197547632144822</v>
      </c>
      <c r="J15504" t="n">
        <v>-0.4175181277191579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0.9302255338300752</v>
      </c>
      <c r="I15505" t="n">
        <v>-3.387547632144821</v>
      </c>
      <c r="J15505" t="n">
        <v>-0.2375181277191579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-4.809774466169927</v>
      </c>
      <c r="I15506" t="n">
        <v>-3.457547632144822</v>
      </c>
      <c r="J15506" t="n">
        <v>0.2924818722808422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-0.8875181277191577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-4.099774466169926</v>
      </c>
      <c r="I15508" t="n">
        <v>-2.677547632144821</v>
      </c>
      <c r="J15508" t="n">
        <v>1.792481872280842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0.9524818722808424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-2.199774466169927</v>
      </c>
      <c r="I15510" t="n">
        <v>-3.927547632144821</v>
      </c>
      <c r="J15510" t="n">
        <v>0.6524818722808421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-5.759774466169922</v>
      </c>
      <c r="I15512" t="n">
        <v>-2.947547632144822</v>
      </c>
      <c r="J15512" t="n">
        <v>2.782481872280842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-4.809774466169927</v>
      </c>
      <c r="I15513" t="n">
        <v>-3.207547632144822</v>
      </c>
      <c r="J15513" t="n">
        <v>3.132481872280842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-6.319774466169925</v>
      </c>
      <c r="I15514" t="n">
        <v>-2.917547632144822</v>
      </c>
      <c r="J15514" t="n">
        <v>3.012481872280842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-6.719774466169923</v>
      </c>
      <c r="I15516" t="n">
        <v>-0.9975476321448217</v>
      </c>
      <c r="J15516" t="n">
        <v>6.292481872280842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0.7824523678551782</v>
      </c>
      <c r="J15517" t="n">
        <v>1.732481872280842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-6.659774466169928</v>
      </c>
      <c r="I15518" t="n">
        <v>1.242452367855178</v>
      </c>
      <c r="J15518" t="n">
        <v>2.972481872280842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-7.469774466169923</v>
      </c>
      <c r="I15519" t="n">
        <v>1.692452367855178</v>
      </c>
      <c r="J15519" t="n">
        <v>5.922481872280842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-6.489774466169926</v>
      </c>
      <c r="I15520" t="n">
        <v>2.772452367855178</v>
      </c>
      <c r="J15520" t="n">
        <v>6.892481872280841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3.312452367855179</v>
      </c>
      <c r="J15521" t="n">
        <v>6.462481872280842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-5.679774466169924</v>
      </c>
      <c r="I15522" t="n">
        <v>2.752452367855178</v>
      </c>
      <c r="J15522" t="n">
        <v>3.232481872280842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-6.479774466169928</v>
      </c>
      <c r="I15523" t="n">
        <v>2.772452367855178</v>
      </c>
      <c r="J15523" t="n">
        <v>5.892481872280841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-0.07977446616992279</v>
      </c>
      <c r="I15524" t="n">
        <v>4.802452367855178</v>
      </c>
      <c r="J15524" t="n">
        <v>3.932481872280841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-1.729774466169928</v>
      </c>
      <c r="I15525" t="n">
        <v>4.262452367855178</v>
      </c>
      <c r="J15525" t="n">
        <v>-0.06751812771915786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-0.0897744661699279</v>
      </c>
      <c r="I15526" t="n">
        <v>2.292452367855178</v>
      </c>
      <c r="J15526" t="n">
        <v>-0.2875181277191579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0.2202255338300744</v>
      </c>
      <c r="I15527" t="n">
        <v>1.122452367855178</v>
      </c>
      <c r="J15527" t="n">
        <v>-0.7075181277191578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-0.5997744661699259</v>
      </c>
      <c r="I15528" t="n">
        <v>0.9724523678551784</v>
      </c>
      <c r="J15528" t="n">
        <v>-2.147518127719158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0.3902255338300761</v>
      </c>
      <c r="I15529" t="n">
        <v>0.1524523678551783</v>
      </c>
      <c r="J15529" t="n">
        <v>-2.407518127719158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1.550225533830073</v>
      </c>
      <c r="I15530" t="n">
        <v>0.5424523678551783</v>
      </c>
      <c r="J15530" t="n">
        <v>-3.877518127719158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2.590225533830072</v>
      </c>
      <c r="I15532" t="n">
        <v>2.002452367855178</v>
      </c>
      <c r="J15532" t="n">
        <v>-5.187518127719158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-0.09751812771915785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3.852452367855179</v>
      </c>
      <c r="J15535" t="n">
        <v>-4.237518127719158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-2.689774466169922</v>
      </c>
      <c r="I15536" t="n">
        <v>3.952452367855178</v>
      </c>
      <c r="J15536" t="n">
        <v>-3.567518127719158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-5.409774466169928</v>
      </c>
      <c r="I15538" t="n">
        <v>3.072452367855179</v>
      </c>
      <c r="J15538" t="n">
        <v>-0.1175181277191579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-2.709774466169925</v>
      </c>
      <c r="I15539" t="n">
        <v>1.042452367855178</v>
      </c>
      <c r="J15539" t="n">
        <v>3.162481872280842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-4.059774466169927</v>
      </c>
      <c r="I15540" t="n">
        <v>2.052452367855178</v>
      </c>
      <c r="J15540" t="n">
        <v>1.522481872280842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-3.729774466169928</v>
      </c>
      <c r="I15542" t="n">
        <v>1.792452367855178</v>
      </c>
      <c r="J15542" t="n">
        <v>1.922481872280842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-6.639774466169925</v>
      </c>
      <c r="I15543" t="n">
        <v>-1.017547632144822</v>
      </c>
      <c r="J15543" t="n">
        <v>-3.317518127719158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-4.469774466169923</v>
      </c>
      <c r="I15544" t="n">
        <v>-0.9275476321448217</v>
      </c>
      <c r="J15544" t="n">
        <v>-0.8275181277191579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-4.939774466169922</v>
      </c>
      <c r="I15545" t="n">
        <v>-1.877547632144822</v>
      </c>
      <c r="J15545" t="n">
        <v>-0.3275181277191578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-4.599774466169926</v>
      </c>
      <c r="I15546" t="n">
        <v>-1.887547632144822</v>
      </c>
      <c r="J15546" t="n">
        <v>-0.6175181277191578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-0.1575181277191579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-2.489774466169926</v>
      </c>
      <c r="I15548" t="n">
        <v>-2.617547632144821</v>
      </c>
      <c r="J15548" t="n">
        <v>0.3124818722808421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-5.609774466169924</v>
      </c>
      <c r="I15549" t="n">
        <v>-2.147547632144822</v>
      </c>
      <c r="J15549" t="n">
        <v>-3.837518127719158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1.570225533830076</v>
      </c>
      <c r="I15552" t="n">
        <v>-1.917547632144822</v>
      </c>
      <c r="J15552" t="n">
        <v>-0.08751812771915786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1.740225533830078</v>
      </c>
      <c r="I15553" t="n">
        <v>-2.077547632144821</v>
      </c>
      <c r="J15553" t="n">
        <v>-0.7875181277191579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1.080225533830074</v>
      </c>
      <c r="I15554" t="n">
        <v>-2.077547632144821</v>
      </c>
      <c r="J15554" t="n">
        <v>-0.3475181277191579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0.9302255338300752</v>
      </c>
      <c r="I15555" t="n">
        <v>-2.367547632144821</v>
      </c>
      <c r="J15555" t="n">
        <v>1.462481872280842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1.310225533830078</v>
      </c>
      <c r="I15556" t="n">
        <v>-2.827547632144821</v>
      </c>
      <c r="J15556" t="n">
        <v>1.162481872280842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-0.5897744661699279</v>
      </c>
      <c r="I15557" t="n">
        <v>-3.147547632144822</v>
      </c>
      <c r="J15557" t="n">
        <v>-0.3075181277191579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-5.909774466169928</v>
      </c>
      <c r="I15558" t="n">
        <v>-1.457547632144822</v>
      </c>
      <c r="J15558" t="n">
        <v>0.9124818722808423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-2.679774466169924</v>
      </c>
      <c r="I15560" t="n">
        <v>-1.117547632144822</v>
      </c>
      <c r="J15560" t="n">
        <v>-3.007518127719158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-0.7675476321448217</v>
      </c>
      <c r="J15561" t="n">
        <v>-6.657518127719158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1.090225533830072</v>
      </c>
      <c r="I15562" t="n">
        <v>-0.6075476321448217</v>
      </c>
      <c r="J15562" t="n">
        <v>-13.66751812771916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-0.2297744661699285</v>
      </c>
      <c r="I15563" t="n">
        <v>-0.6875476321448216</v>
      </c>
      <c r="J15563" t="n">
        <v>-10.15751812771916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1.300225533830073</v>
      </c>
      <c r="I15564" t="n">
        <v>0.09245236785517828</v>
      </c>
      <c r="J15564" t="n">
        <v>-0.3175181277191578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-0.7175476321448216</v>
      </c>
      <c r="J15565" t="n">
        <v>2.292481872280842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-0.2275476321448217</v>
      </c>
      <c r="J15566" t="n">
        <v>1.572481872280842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3.510225533830074</v>
      </c>
      <c r="I15567" t="n">
        <v>-0.2975476321448217</v>
      </c>
      <c r="J15567" t="n">
        <v>3.132481872280842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-0.3575476321448217</v>
      </c>
      <c r="J15568" t="n">
        <v>4.702481872280842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0.5102255338300735</v>
      </c>
      <c r="I15569" t="n">
        <v>-0.7075476321448216</v>
      </c>
      <c r="J15569" t="n">
        <v>15.70248187228084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-0.5375476321448217</v>
      </c>
      <c r="J15570" t="n">
        <v>10.20248187228084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0.2002255338300712</v>
      </c>
      <c r="I15571" t="n">
        <v>-0.9475476321448216</v>
      </c>
      <c r="J15571" t="n">
        <v>6.242481872280842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-0.6475476321448217</v>
      </c>
      <c r="J15572" t="n">
        <v>4.082481872280842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0.370225533830073</v>
      </c>
      <c r="I15573" t="n">
        <v>0.3824523678551783</v>
      </c>
      <c r="J15573" t="n">
        <v>-0.6975181277191578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2.570225533830076</v>
      </c>
      <c r="I15575" t="n">
        <v>0.9224523678551784</v>
      </c>
      <c r="J15575" t="n">
        <v>0.3524818722808422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-0.8097744661699268</v>
      </c>
      <c r="I15576" t="n">
        <v>0.7224523678551784</v>
      </c>
      <c r="J15576" t="n">
        <v>3.502481872280842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0.8802255338300781</v>
      </c>
      <c r="I15577" t="n">
        <v>0.8224523678551783</v>
      </c>
      <c r="J15577" t="n">
        <v>1.912481872280842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0.03022553383007665</v>
      </c>
      <c r="I15578" t="n">
        <v>0.7724523678551782</v>
      </c>
      <c r="J15578" t="n">
        <v>2.712481872280842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0.4502255338300712</v>
      </c>
      <c r="I15579" t="n">
        <v>0.7924523678551783</v>
      </c>
      <c r="J15579" t="n">
        <v>2.312481872280842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1.520225533830072</v>
      </c>
      <c r="I15580" t="n">
        <v>0.09245236785517828</v>
      </c>
      <c r="J15580" t="n">
        <v>10.68248187228084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0.9802255338300724</v>
      </c>
      <c r="I15581" t="n">
        <v>0.4324523678551784</v>
      </c>
      <c r="J15581" t="n">
        <v>6.492481872280842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-0.3775476321448217</v>
      </c>
      <c r="J15582" t="n">
        <v>-4.917518127719158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1.060225533830078</v>
      </c>
      <c r="I15583" t="n">
        <v>0.02245236785517833</v>
      </c>
      <c r="J15583" t="n">
        <v>0.7824818722808422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4.180225533830075</v>
      </c>
      <c r="I15584" t="n">
        <v>-1.427547632144822</v>
      </c>
      <c r="J15584" t="n">
        <v>0.4424818722808421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-0.04751812771915786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4.570225533830076</v>
      </c>
      <c r="I15586" t="n">
        <v>-1.437547632144822</v>
      </c>
      <c r="J15586" t="n">
        <v>-0.2475181277191579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4.770225533830072</v>
      </c>
      <c r="I15587" t="n">
        <v>-2.677547632144821</v>
      </c>
      <c r="J15587" t="n">
        <v>0.4724818722808422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3.750225533830076</v>
      </c>
      <c r="I15589" t="n">
        <v>-1.147547632144822</v>
      </c>
      <c r="J15589" t="n">
        <v>3.632481872280842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-5.859774466169924</v>
      </c>
      <c r="I15594" t="n">
        <v>1.712452367855178</v>
      </c>
      <c r="J15594" t="n">
        <v>-1.907518127719158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-1.229774466169928</v>
      </c>
      <c r="I15595" t="n">
        <v>0.2324523678551784</v>
      </c>
      <c r="J15595" t="n">
        <v>0.1024818722808422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0.5324523678551782</v>
      </c>
      <c r="J15596" t="n">
        <v>2.962481872280842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-0.1575476321448217</v>
      </c>
      <c r="J15597" t="n">
        <v>-0.8575181277191577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0.4124818722808421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3.540225533830075</v>
      </c>
      <c r="I15602" t="n">
        <v>-0.5675476321448217</v>
      </c>
      <c r="J15602" t="n">
        <v>-2.587518127719158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3.290225533830075</v>
      </c>
      <c r="I15603" t="n">
        <v>-0.4275476321448217</v>
      </c>
      <c r="J15603" t="n">
        <v>-5.657518127719158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0.9324523678551784</v>
      </c>
      <c r="J15604" t="n">
        <v>-1.977518127719158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1.000225533830076</v>
      </c>
      <c r="I15605" t="n">
        <v>1.982452367855178</v>
      </c>
      <c r="J15605" t="n">
        <v>-0.5975181277191578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2.090225533830072</v>
      </c>
      <c r="I15607" t="n">
        <v>1.342452367855178</v>
      </c>
      <c r="J15607" t="n">
        <v>-0.2575181277191579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0.9402255338300732</v>
      </c>
      <c r="I15608" t="n">
        <v>0.4024523678551784</v>
      </c>
      <c r="J15608" t="n">
        <v>2.292481872280842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2.040225533830075</v>
      </c>
      <c r="I15609" t="n">
        <v>-0.06754763214482164</v>
      </c>
      <c r="J15609" t="n">
        <v>3.282481872280842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2.740225533830078</v>
      </c>
      <c r="I15610" t="n">
        <v>-1.007547632144822</v>
      </c>
      <c r="J15610" t="n">
        <v>-1.707518127719158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-0.5375476321448217</v>
      </c>
      <c r="J15611" t="n">
        <v>0.7824818722808422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-0.3097744661699268</v>
      </c>
      <c r="I15612" t="n">
        <v>1.712452367855178</v>
      </c>
      <c r="J15612" t="n">
        <v>5.842481872280842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1.040225533830075</v>
      </c>
      <c r="I15613" t="n">
        <v>0.5824523678551783</v>
      </c>
      <c r="J15613" t="n">
        <v>3.312481872280842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-1.199774466169927</v>
      </c>
      <c r="I15614" t="n">
        <v>1.352452367855178</v>
      </c>
      <c r="J15614" t="n">
        <v>0.7624818722808422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5.630225533830078</v>
      </c>
      <c r="I15615" t="n">
        <v>0.6624523678551784</v>
      </c>
      <c r="J15615" t="n">
        <v>0.7024818722808421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5.290225533830075</v>
      </c>
      <c r="I15618" t="n">
        <v>0.9724523678551784</v>
      </c>
      <c r="J15618" t="n">
        <v>-0.05751812771915785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0.7024523678551784</v>
      </c>
      <c r="J15619" t="n">
        <v>0.4024818722808421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0.8524523678551783</v>
      </c>
      <c r="J15620" t="n">
        <v>0.6924818722808421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0.7502255338300755</v>
      </c>
      <c r="I15621" t="n">
        <v>1.802452367855178</v>
      </c>
      <c r="J15621" t="n">
        <v>5.712481872280842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2.310225533830078</v>
      </c>
      <c r="I15622" t="n">
        <v>1.402452367855178</v>
      </c>
      <c r="J15622" t="n">
        <v>3.862481872280842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0.7724523678551782</v>
      </c>
      <c r="J15623" t="n">
        <v>0.4324818722808421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-1.429774466169924</v>
      </c>
      <c r="I15624" t="n">
        <v>0.7024523678551784</v>
      </c>
      <c r="J15624" t="n">
        <v>-5.857518127719159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0.7324523678551784</v>
      </c>
      <c r="J15625" t="n">
        <v>-2.707518127719158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-1.439774466169922</v>
      </c>
      <c r="I15626" t="n">
        <v>-0.02754763214482172</v>
      </c>
      <c r="J15626" t="n">
        <v>1.912481872280842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0.1402255338300761</v>
      </c>
      <c r="I15627" t="n">
        <v>-0.1275476321448217</v>
      </c>
      <c r="J15627" t="n">
        <v>-1.037518127719158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-0.8297744661699228</v>
      </c>
      <c r="I15628" t="n">
        <v>-0.7175476321448216</v>
      </c>
      <c r="J15628" t="n">
        <v>2.232481872280842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-0.8875476321448217</v>
      </c>
      <c r="J15629" t="n">
        <v>0.07248187228084213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-1.499774466169924</v>
      </c>
      <c r="I15630" t="n">
        <v>-1.147547632144822</v>
      </c>
      <c r="J15630" t="n">
        <v>-1.067518127719158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-0.8597744661699239</v>
      </c>
      <c r="I15631" t="n">
        <v>-1.347547632144822</v>
      </c>
      <c r="J15631" t="n">
        <v>-4.617518127719158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-2.949774466169927</v>
      </c>
      <c r="I15632" t="n">
        <v>-1.307547632144822</v>
      </c>
      <c r="J15632" t="n">
        <v>-0.6075181277191578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-6.809774466169927</v>
      </c>
      <c r="I15633" t="n">
        <v>0.06245236785517825</v>
      </c>
      <c r="J15633" t="n">
        <v>3.342481872280842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-5.809774466169927</v>
      </c>
      <c r="I15634" t="n">
        <v>1.202452367855178</v>
      </c>
      <c r="J15634" t="n">
        <v>5.382481872280842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-6.579774466169923</v>
      </c>
      <c r="I15635" t="n">
        <v>1.902452367855178</v>
      </c>
      <c r="J15635" t="n">
        <v>-1.597518127719158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-4.359774466169924</v>
      </c>
      <c r="I15636" t="n">
        <v>1.712452367855178</v>
      </c>
      <c r="J15636" t="n">
        <v>-1.477518127719158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0.5424818722808422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-6.979774466169928</v>
      </c>
      <c r="I15638" t="n">
        <v>1.952452367855178</v>
      </c>
      <c r="J15638" t="n">
        <v>1.072481872280842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-7.389774466169925</v>
      </c>
      <c r="I15640" t="n">
        <v>2.022452367855178</v>
      </c>
      <c r="J15640" t="n">
        <v>1.512481872280842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-7.599774466169926</v>
      </c>
      <c r="I15641" t="n">
        <v>2.062452367855178</v>
      </c>
      <c r="J15641" t="n">
        <v>1.732481872280842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8.832481872280843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0.6724523678551784</v>
      </c>
      <c r="J15646" t="n">
        <v>4.122481872280842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0.5224523678551782</v>
      </c>
      <c r="J15647" t="n">
        <v>3.432481872280842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-0.1075476321448217</v>
      </c>
      <c r="J15648" t="n">
        <v>2.562481872280842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-0.05754763214482175</v>
      </c>
      <c r="J15649" t="n">
        <v>1.912481872280842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0.6424523678551783</v>
      </c>
      <c r="J15650" t="n">
        <v>0.1824818722808421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-4.749774466169924</v>
      </c>
      <c r="I15651" t="n">
        <v>-0.2975476321448217</v>
      </c>
      <c r="J15651" t="n">
        <v>2.142481872280842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-3.679774466169924</v>
      </c>
      <c r="I15652" t="n">
        <v>1.222452367855178</v>
      </c>
      <c r="J15652" t="n">
        <v>-0.06751812771915786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-6.179774466169924</v>
      </c>
      <c r="I15653" t="n">
        <v>0.07245236785517827</v>
      </c>
      <c r="J15653" t="n">
        <v>6.192481872280842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-5.239774466169926</v>
      </c>
      <c r="I15654" t="n">
        <v>-0.3575476321448217</v>
      </c>
      <c r="J15654" t="n">
        <v>8.492481872280843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-3.209774466169925</v>
      </c>
      <c r="I15655" t="n">
        <v>-1.017547632144822</v>
      </c>
      <c r="J15655" t="n">
        <v>6.152481872280842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0.2924523678551783</v>
      </c>
      <c r="J15656" t="n">
        <v>2.522481872280842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-3.219774466169923</v>
      </c>
      <c r="I15657" t="n">
        <v>0.5124523678551782</v>
      </c>
      <c r="J15657" t="n">
        <v>0.4824818722808422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0.4024523678551784</v>
      </c>
      <c r="J15658" t="n">
        <v>1.502481872280842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-5.639774466169925</v>
      </c>
      <c r="I15659" t="n">
        <v>-1.247547632144822</v>
      </c>
      <c r="J15659" t="n">
        <v>9.262481872280842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-7.349774466169926</v>
      </c>
      <c r="I15660" t="n">
        <v>-2.147547632144822</v>
      </c>
      <c r="J15660" t="n">
        <v>8.652481872280843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-5.389774466169925</v>
      </c>
      <c r="I15661" t="n">
        <v>-2.617547632144821</v>
      </c>
      <c r="J15661" t="n">
        <v>4.552481872280842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-0.6975476321448216</v>
      </c>
      <c r="J15662" t="n">
        <v>7.292481872280842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-6.839774466169928</v>
      </c>
      <c r="I15663" t="n">
        <v>-0.1875476321448218</v>
      </c>
      <c r="J15663" t="n">
        <v>8.602481872280842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0.3224523678551783</v>
      </c>
      <c r="J15664" t="n">
        <v>9.922481872280843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-5.929774466169924</v>
      </c>
      <c r="I15665" t="n">
        <v>0.8624523678551783</v>
      </c>
      <c r="J15665" t="n">
        <v>5.632481872280842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-5.829774466169923</v>
      </c>
      <c r="I15666" t="n">
        <v>1.582452367855178</v>
      </c>
      <c r="J15666" t="n">
        <v>4.262481872280842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-6.999774466169924</v>
      </c>
      <c r="I15667" t="n">
        <v>1.972452367855178</v>
      </c>
      <c r="J15667" t="n">
        <v>4.152481872280842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-0.07754763214482165</v>
      </c>
      <c r="J15670" t="n">
        <v>2.432481872280842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-0.8175476321448217</v>
      </c>
      <c r="J15671" t="n">
        <v>9.092481872280842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-0.4475476321448217</v>
      </c>
      <c r="J15672" t="n">
        <v>5.762481872280842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-0.1375476321448217</v>
      </c>
      <c r="J15673" t="n">
        <v>1.162481872280842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-0.4175476321448217</v>
      </c>
      <c r="J15674" t="n">
        <v>2.992481872280842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-5.659774466169928</v>
      </c>
      <c r="I15675" t="n">
        <v>-0.4375476321448217</v>
      </c>
      <c r="J15675" t="n">
        <v>7.712481872280842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-6.499774466169924</v>
      </c>
      <c r="I15676" t="n">
        <v>-0.5475476321448217</v>
      </c>
      <c r="J15676" t="n">
        <v>4.842481872280842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-0.1675476321448217</v>
      </c>
      <c r="J15677" t="n">
        <v>2.632481872280842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-4.729774466169928</v>
      </c>
      <c r="I15678" t="n">
        <v>-0.3575476321448217</v>
      </c>
      <c r="J15678" t="n">
        <v>-1.717518127719158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-6.669774466169926</v>
      </c>
      <c r="I15679" t="n">
        <v>-0.1075476321448217</v>
      </c>
      <c r="J15679" t="n">
        <v>-0.2575181277191579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-0.2575181277191579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-6.569774466169925</v>
      </c>
      <c r="I15681" t="n">
        <v>2.292452367855178</v>
      </c>
      <c r="J15681" t="n">
        <v>-1.877518127719158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-4.609774466169924</v>
      </c>
      <c r="I15682" t="n">
        <v>3.132452367855178</v>
      </c>
      <c r="J15682" t="n">
        <v>-3.497518127719158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-5.889774466169925</v>
      </c>
      <c r="I15683" t="n">
        <v>4.402452367855179</v>
      </c>
      <c r="J15683" t="n">
        <v>-6.377518127719158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-7.329774466169923</v>
      </c>
      <c r="I15685" t="n">
        <v>4.462452367855178</v>
      </c>
      <c r="J15685" t="n">
        <v>-4.207518127719158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-7.749774466169924</v>
      </c>
      <c r="I15687" t="n">
        <v>7.062452367855179</v>
      </c>
      <c r="J15687" t="n">
        <v>5.852481872280841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-7.899774466169923</v>
      </c>
      <c r="I15688" t="n">
        <v>5.772452367855179</v>
      </c>
      <c r="J15688" t="n">
        <v>1.362481872280842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-7.489774466169926</v>
      </c>
      <c r="I15689" t="n">
        <v>5.202452367855178</v>
      </c>
      <c r="J15689" t="n">
        <v>-3.487518127719158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3.182452367855178</v>
      </c>
      <c r="J15690" t="n">
        <v>-3.727518127719158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0.1002255338300769</v>
      </c>
      <c r="I15691" t="n">
        <v>3.742452367855178</v>
      </c>
      <c r="J15691" t="n">
        <v>-3.087518127719158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-0.4297744661699242</v>
      </c>
      <c r="I15692" t="n">
        <v>2.212452367855178</v>
      </c>
      <c r="J15692" t="n">
        <v>-1.607518127719158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-0.9597744661699253</v>
      </c>
      <c r="I15693" t="n">
        <v>0.6924523678551784</v>
      </c>
      <c r="J15693" t="n">
        <v>-0.1375181277191579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-0.6997744661699273</v>
      </c>
      <c r="I15694" t="n">
        <v>1.452452367855178</v>
      </c>
      <c r="J15694" t="n">
        <v>-0.8675181277191577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-2.709774466169925</v>
      </c>
      <c r="I15695" t="n">
        <v>-0.2575476321448217</v>
      </c>
      <c r="J15695" t="n">
        <v>-10.68751812771916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-1.709774466169925</v>
      </c>
      <c r="I15696" t="n">
        <v>0.5924523678551783</v>
      </c>
      <c r="J15696" t="n">
        <v>-5.767518127719158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-4.949774466169927</v>
      </c>
      <c r="I15697" t="n">
        <v>-1.897547632144822</v>
      </c>
      <c r="J15697" t="n">
        <v>3.772481872280842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-0.6575476321448217</v>
      </c>
      <c r="J15698" t="n">
        <v>-0.9975181277191578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-4.149774466169923</v>
      </c>
      <c r="I15699" t="n">
        <v>-1.277547632144822</v>
      </c>
      <c r="J15699" t="n">
        <v>1.382481872280842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-4.629774466169927</v>
      </c>
      <c r="I15700" t="n">
        <v>-2.287547632144821</v>
      </c>
      <c r="J15700" t="n">
        <v>8.452481872280842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-4.699774466169927</v>
      </c>
      <c r="I15701" t="n">
        <v>-2.097547632144821</v>
      </c>
      <c r="J15701" t="n">
        <v>5.972481872280841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-5.409774466169928</v>
      </c>
      <c r="I15702" t="n">
        <v>-2.687547632144822</v>
      </c>
      <c r="J15702" t="n">
        <v>3.472481872280842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-5.369774466169922</v>
      </c>
      <c r="I15703" t="n">
        <v>-3.037547632144822</v>
      </c>
      <c r="J15703" t="n">
        <v>3.002481872280842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-7.319774466169925</v>
      </c>
      <c r="I15704" t="n">
        <v>-2.347547632144821</v>
      </c>
      <c r="J15704" t="n">
        <v>2.772481872280842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-0.2675476321448217</v>
      </c>
      <c r="J15707" t="n">
        <v>1.952481872280842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0.3924523678551783</v>
      </c>
      <c r="J15708" t="n">
        <v>0.1124818722808422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0.05245236785517835</v>
      </c>
      <c r="J15709" t="n">
        <v>1.032481872280842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0.2224523678551784</v>
      </c>
      <c r="J15710" t="n">
        <v>0.5724818722808422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-1.399774466169923</v>
      </c>
      <c r="I15711" t="n">
        <v>2.332452367855178</v>
      </c>
      <c r="J15711" t="n">
        <v>-6.937518127719158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-4.869774466169922</v>
      </c>
      <c r="I15712" t="n">
        <v>1.272452367855178</v>
      </c>
      <c r="J15712" t="n">
        <v>-3.177518127719158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-0.2297744661699285</v>
      </c>
      <c r="I15713" t="n">
        <v>1.642452367855178</v>
      </c>
      <c r="J15713" t="n">
        <v>-1.037518127719158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-1.879774466169927</v>
      </c>
      <c r="I15714" t="n">
        <v>1.612452367855178</v>
      </c>
      <c r="J15714" t="n">
        <v>2.682481872280842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-1.149774466169923</v>
      </c>
      <c r="I15715" t="n">
        <v>3.422452367855178</v>
      </c>
      <c r="J15715" t="n">
        <v>-1.867518127719158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-2.449774466169927</v>
      </c>
      <c r="I15716" t="n">
        <v>2.852452367855178</v>
      </c>
      <c r="J15716" t="n">
        <v>-3.457518127719158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-0.1397744661699251</v>
      </c>
      <c r="I15717" t="n">
        <v>2.272452367855178</v>
      </c>
      <c r="J15717" t="n">
        <v>-2.197518127719158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0.2502255338300755</v>
      </c>
      <c r="I15718" t="n">
        <v>1.512452367855178</v>
      </c>
      <c r="J15718" t="n">
        <v>-4.727518127719158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-9.677518127719157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-2.409774466169928</v>
      </c>
      <c r="I15722" t="n">
        <v>4.752452367855178</v>
      </c>
      <c r="J15722" t="n">
        <v>-2.657518127719158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-1.919774466169926</v>
      </c>
      <c r="I15723" t="n">
        <v>3.012452367855178</v>
      </c>
      <c r="J15723" t="n">
        <v>-2.447518127719158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0.9124523678551784</v>
      </c>
      <c r="J15724" t="n">
        <v>-0.9275181277191578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-0.9675476321448216</v>
      </c>
      <c r="J15725" t="n">
        <v>-4.527518127719159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-4.729774466169928</v>
      </c>
      <c r="I15727" t="n">
        <v>0.08245236785517827</v>
      </c>
      <c r="J15727" t="n">
        <v>-3.797518127719158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0.4724523678551784</v>
      </c>
      <c r="J15728" t="n">
        <v>-1.517518127719158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-1.879774466169927</v>
      </c>
      <c r="I15730" t="n">
        <v>0.6424523678551783</v>
      </c>
      <c r="J15730" t="n">
        <v>-9.497518127719157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-2.729774466169928</v>
      </c>
      <c r="I15731" t="n">
        <v>0.8924523678551783</v>
      </c>
      <c r="J15731" t="n">
        <v>-5.027518127719159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-3.689774466169922</v>
      </c>
      <c r="I15732" t="n">
        <v>-1.937547632144822</v>
      </c>
      <c r="J15732" t="n">
        <v>-4.687518127719158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-0.7597744661699225</v>
      </c>
      <c r="I15735" t="n">
        <v>-3.827547632144822</v>
      </c>
      <c r="J15735" t="n">
        <v>-14.18751812771916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-0.9097744661699282</v>
      </c>
      <c r="I15736" t="n">
        <v>-3.117547632144822</v>
      </c>
      <c r="J15736" t="n">
        <v>-8.767518127719157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4.340225533830072</v>
      </c>
      <c r="I15737" t="n">
        <v>-3.877547632144822</v>
      </c>
      <c r="J15737" t="n">
        <v>0.08248187228084214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-0.1397744661699251</v>
      </c>
      <c r="I15739" t="n">
        <v>-3.157547632144821</v>
      </c>
      <c r="J15739" t="n">
        <v>1.722481872280842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0.05022553383007267</v>
      </c>
      <c r="I15740" t="n">
        <v>-2.267547632144821</v>
      </c>
      <c r="J15740" t="n">
        <v>-1.297518127719158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-8.327518127719157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-0.2075476321448217</v>
      </c>
      <c r="J15745" t="n">
        <v>-3.627518127719158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0.7802255338300766</v>
      </c>
      <c r="I15746" t="n">
        <v>0.9524523678551784</v>
      </c>
      <c r="J15746" t="n">
        <v>1.402481872280842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-0.6797744661699242</v>
      </c>
      <c r="I15747" t="n">
        <v>0.03245236785517833</v>
      </c>
      <c r="J15747" t="n">
        <v>-0.3575181277191579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-0.2397744661699265</v>
      </c>
      <c r="I15748" t="n">
        <v>-0.4175476321448217</v>
      </c>
      <c r="J15748" t="n">
        <v>-2.427518127719158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0.8002255338300727</v>
      </c>
      <c r="I15751" t="n">
        <v>-1.447547632144822</v>
      </c>
      <c r="J15751" t="n">
        <v>0.7624818722808422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-0.2197744661699234</v>
      </c>
      <c r="I15752" t="n">
        <v>-1.497547632144822</v>
      </c>
      <c r="J15752" t="n">
        <v>0.8924818722808423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0.9124818722808423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-6.709774466169925</v>
      </c>
      <c r="I15754" t="n">
        <v>-1.957547632144822</v>
      </c>
      <c r="J15754" t="n">
        <v>0.7224818722808422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</v>
      </c>
      <c r="I15756" t="n">
        <v>-1.367547632144822</v>
      </c>
      <c r="J15756" t="n">
        <v>0.7624818722808422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-0.4197744661699262</v>
      </c>
      <c r="I15757" t="n">
        <v>-0.8475476321448216</v>
      </c>
      <c r="J15757" t="n">
        <v>-2.737518127719158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-0.3275476321448216</v>
      </c>
      <c r="J15758" t="n">
        <v>-2.707518127719158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0.1624523678551783</v>
      </c>
      <c r="J15759" t="n">
        <v>-6.417518127719158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-3.419774466169926</v>
      </c>
      <c r="I15760" t="n">
        <v>0.4024523678551784</v>
      </c>
      <c r="J15760" t="n">
        <v>-2.037518127719158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-3.979774466169928</v>
      </c>
      <c r="I15761" t="n">
        <v>0.3724523678551783</v>
      </c>
      <c r="J15761" t="n">
        <v>3.972481872280841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-4.809774466169927</v>
      </c>
      <c r="I15762" t="n">
        <v>1.852452367855178</v>
      </c>
      <c r="J15762" t="n">
        <v>0.1224818722808421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1.770225533830072</v>
      </c>
      <c r="I15763" t="n">
        <v>2.712452367855178</v>
      </c>
      <c r="J15763" t="n">
        <v>-1.917518127719158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1.870225533830073</v>
      </c>
      <c r="I15764" t="n">
        <v>2.282452367855178</v>
      </c>
      <c r="J15764" t="n">
        <v>-0.6675181277191578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0.7924523678551783</v>
      </c>
      <c r="J15765" t="n">
        <v>-0.2875181277191579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0.3624523678551783</v>
      </c>
      <c r="J15766" t="n">
        <v>-1.477518127719158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</v>
      </c>
      <c r="I15767" t="n">
        <v>1.382452367855178</v>
      </c>
      <c r="J15767" t="n">
        <v>-0.09751812771915785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-0.1197744661699219</v>
      </c>
      <c r="I15768" t="n">
        <v>1.262452367855178</v>
      </c>
      <c r="J15768" t="n">
        <v>0.2624818722808421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-1.949774466169927</v>
      </c>
      <c r="I15769" t="n">
        <v>1.382452367855178</v>
      </c>
      <c r="J15769" t="n">
        <v>0.1824818722808421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0.8424523678551783</v>
      </c>
      <c r="J15770" t="n">
        <v>0.4024818722808421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0.3624523678551783</v>
      </c>
      <c r="J15771" t="n">
        <v>2.252481872280842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-0.6697744661699262</v>
      </c>
      <c r="I15772" t="n">
        <v>-0.7475476321448217</v>
      </c>
      <c r="J15772" t="n">
        <v>10.79248187228084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0.4002255338300741</v>
      </c>
      <c r="I15773" t="n">
        <v>-0.1975476321448217</v>
      </c>
      <c r="J15773" t="n">
        <v>6.522481872280842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-0.8497744661699259</v>
      </c>
      <c r="I15774" t="n">
        <v>-0.2775476321448217</v>
      </c>
      <c r="J15774" t="n">
        <v>5.112481872280842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0.9902255338300775</v>
      </c>
      <c r="I15775" t="n">
        <v>-0.3475476321448216</v>
      </c>
      <c r="J15775" t="n">
        <v>2.332481872280842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5.760225533830074</v>
      </c>
      <c r="I15776" t="n">
        <v>-2.167547632144822</v>
      </c>
      <c r="J15776" t="n">
        <v>2.612481872280842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0.002452367855178309</v>
      </c>
      <c r="J15777" t="n">
        <v>1.192481872280842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-0.05754763214482175</v>
      </c>
      <c r="J15778" t="n">
        <v>2.402481872280842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0.8502255338300769</v>
      </c>
      <c r="I15779" t="n">
        <v>-0.1175476321448217</v>
      </c>
      <c r="J15779" t="n">
        <v>3.622481872280842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-0.2075476321448217</v>
      </c>
      <c r="J15780" t="n">
        <v>2.592481872280842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0.6302255338300781</v>
      </c>
      <c r="I15781" t="n">
        <v>0.1924523678551784</v>
      </c>
      <c r="J15781" t="n">
        <v>1.592481872280842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-2.199774466169927</v>
      </c>
      <c r="I15782" t="n">
        <v>0.9524523678551784</v>
      </c>
      <c r="J15782" t="n">
        <v>3.332481872280842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-0.5175476321448217</v>
      </c>
      <c r="J15783" t="n">
        <v>4.062481872280842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-2.179774466169924</v>
      </c>
      <c r="I15784" t="n">
        <v>0.2124523678551784</v>
      </c>
      <c r="J15784" t="n">
        <v>3.692481872280842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-2.169774466169926</v>
      </c>
      <c r="I15785" t="n">
        <v>-0.1575476321448217</v>
      </c>
      <c r="J15785" t="n">
        <v>3.872481872280842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-0.2897744661699236</v>
      </c>
      <c r="I15786" t="n">
        <v>2.072452367855179</v>
      </c>
      <c r="J15786" t="n">
        <v>14.51248187228084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-1.229774466169928</v>
      </c>
      <c r="I15787" t="n">
        <v>0.9524523678551784</v>
      </c>
      <c r="J15787" t="n">
        <v>9.182481872280842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0.3502255338300769</v>
      </c>
      <c r="I15788" t="n">
        <v>0.09245236785517828</v>
      </c>
      <c r="J15788" t="n">
        <v>-0.7675181277191578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-0.4175476321448217</v>
      </c>
      <c r="J15789" t="n">
        <v>-1.497518127719158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-0.6175476321448217</v>
      </c>
      <c r="J15790" t="n">
        <v>0.5324818722808422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-0.2497744661699245</v>
      </c>
      <c r="I15791" t="n">
        <v>-1.267547632144822</v>
      </c>
      <c r="J15791" t="n">
        <v>1.562481872280842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-0.05977446616992676</v>
      </c>
      <c r="I15792" t="n">
        <v>-1.617547632144822</v>
      </c>
      <c r="J15792" t="n">
        <v>6.532481872280842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-0.1597744661699282</v>
      </c>
      <c r="I15793" t="n">
        <v>-1.437547632144822</v>
      </c>
      <c r="J15793" t="n">
        <v>4.042481872280842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-0.6875476321448216</v>
      </c>
      <c r="J15794" t="n">
        <v>-3.087518127719158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-0.5275476321448217</v>
      </c>
      <c r="J15795" t="n">
        <v>-2.337518127719158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0.1102255338300749</v>
      </c>
      <c r="I15796" t="n">
        <v>-1.167547632144822</v>
      </c>
      <c r="J15796" t="n">
        <v>-1.767518127719158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1.550225533830073</v>
      </c>
      <c r="I15797" t="n">
        <v>-1.807547632144822</v>
      </c>
      <c r="J15797" t="n">
        <v>-1.197518127719158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1.370225533830073</v>
      </c>
      <c r="I15799" t="n">
        <v>-2.567547632144822</v>
      </c>
      <c r="J15799" t="n">
        <v>-1.307518127719158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-6.139774466169925</v>
      </c>
      <c r="I15800" t="n">
        <v>0.8824523678551783</v>
      </c>
      <c r="J15800" t="n">
        <v>4.912481872280842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-0.8475476321448216</v>
      </c>
      <c r="J15801" t="n">
        <v>1.802481872280842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0.1524523678551783</v>
      </c>
      <c r="J15802" t="n">
        <v>-6.127518127719158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-0.2497744661699245</v>
      </c>
      <c r="I15803" t="n">
        <v>-0.3475476321448216</v>
      </c>
      <c r="J15803" t="n">
        <v>-2.157518127719158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0.2502255338300755</v>
      </c>
      <c r="I15805" t="n">
        <v>2.482452367855178</v>
      </c>
      <c r="J15805" t="n">
        <v>-1.917518127719158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0.8902255338300761</v>
      </c>
      <c r="I15806" t="n">
        <v>1.662452367855178</v>
      </c>
      <c r="J15806" t="n">
        <v>-2.227518127719158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-4.669774466169926</v>
      </c>
      <c r="I15807" t="n">
        <v>2.012452367855178</v>
      </c>
      <c r="J15807" t="n">
        <v>-6.727518127719158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-4.549774466169929</v>
      </c>
      <c r="I15808" t="n">
        <v>2.232452367855178</v>
      </c>
      <c r="J15808" t="n">
        <v>-7.387518127719158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-6.009774466169922</v>
      </c>
      <c r="I15809" t="n">
        <v>1.882452367855178</v>
      </c>
      <c r="J15809" t="n">
        <v>-4.827518127719158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-2.469774466169923</v>
      </c>
      <c r="I15810" t="n">
        <v>1.062452367855178</v>
      </c>
      <c r="J15810" t="n">
        <v>-1.117518127719158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-0.01754763214482171</v>
      </c>
      <c r="J15811" t="n">
        <v>-2.067518127719158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-0.1897744661699222</v>
      </c>
      <c r="I15812" t="n">
        <v>-0.9875476321448217</v>
      </c>
      <c r="J15812" t="n">
        <v>-1.627518127719158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-0.1797744661699242</v>
      </c>
      <c r="I15813" t="n">
        <v>-1.577547632144822</v>
      </c>
      <c r="J15813" t="n">
        <v>2.362481872280842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-3.919774466169926</v>
      </c>
      <c r="I15814" t="n">
        <v>-1.177547632144822</v>
      </c>
      <c r="J15814" t="n">
        <v>-0.5375181277191579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-0.5475476321448217</v>
      </c>
      <c r="J15815" t="n">
        <v>0.5624818722808422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-0.5497744661699288</v>
      </c>
      <c r="I15816" t="n">
        <v>-0.5675476321448217</v>
      </c>
      <c r="J15816" t="n">
        <v>-0.01751812771915786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-1.669774466169926</v>
      </c>
      <c r="I15817" t="n">
        <v>-1.787547632144822</v>
      </c>
      <c r="J15817" t="n">
        <v>0.5924818722808423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-3.199774466169927</v>
      </c>
      <c r="I15818" t="n">
        <v>-3.657547632144821</v>
      </c>
      <c r="J15818" t="n">
        <v>4.712481872280842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-0.8197744661699248</v>
      </c>
      <c r="I15819" t="n">
        <v>-3.357547632144822</v>
      </c>
      <c r="J15819" t="n">
        <v>-0.8775181277191577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0.1702255338300772</v>
      </c>
      <c r="I15821" t="n">
        <v>-3.477547632144822</v>
      </c>
      <c r="J15821" t="n">
        <v>-1.117518127719158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-0.3475476321448216</v>
      </c>
      <c r="J15822" t="n">
        <v>-7.727518127719158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2.060225533830078</v>
      </c>
      <c r="I15824" t="n">
        <v>-1.127547632144822</v>
      </c>
      <c r="J15824" t="n">
        <v>-6.067518127719159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4.280225533830077</v>
      </c>
      <c r="I15826" t="n">
        <v>2.072452367855179</v>
      </c>
      <c r="J15826" t="n">
        <v>-3.257518127719158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0.8802255338300781</v>
      </c>
      <c r="I15827" t="n">
        <v>2.612452367855179</v>
      </c>
      <c r="J15827" t="n">
        <v>-1.917518127719158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</v>
      </c>
      <c r="I15828" t="n">
        <v>3.172452367855178</v>
      </c>
      <c r="J15828" t="n">
        <v>-1.387518127719158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0.3802255338300781</v>
      </c>
      <c r="I15829" t="n">
        <v>2.332452367855178</v>
      </c>
      <c r="J15829" t="n">
        <v>-1.377518127719158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-0.9297744661699242</v>
      </c>
      <c r="I15830" t="n">
        <v>2.362452367855179</v>
      </c>
      <c r="J15830" t="n">
        <v>-1.977518127719158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0.7302255338300724</v>
      </c>
      <c r="I15832" t="n">
        <v>2.472452367855178</v>
      </c>
      <c r="J15832" t="n">
        <v>1.932481872280842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0.1102255338300749</v>
      </c>
      <c r="I15833" t="n">
        <v>1.902452367855178</v>
      </c>
      <c r="J15833" t="n">
        <v>2.202481872280842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0.7902255338300747</v>
      </c>
      <c r="I15834" t="n">
        <v>1.912452367855178</v>
      </c>
      <c r="J15834" t="n">
        <v>0.1824818722808421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-3.179774466169924</v>
      </c>
      <c r="I15836" t="n">
        <v>1.372452367855178</v>
      </c>
      <c r="J15836" t="n">
        <v>1.752481872280842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-1.879774466169927</v>
      </c>
      <c r="I15837" t="n">
        <v>0.5324523678551782</v>
      </c>
      <c r="J15837" t="n">
        <v>1.142481872280842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0.1402255338300761</v>
      </c>
      <c r="I15838" t="n">
        <v>-0.07754763214482165</v>
      </c>
      <c r="J15838" t="n">
        <v>0.08248187228084214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-1.729774466169928</v>
      </c>
      <c r="I15839" t="n">
        <v>0.05245236785517835</v>
      </c>
      <c r="J15839" t="n">
        <v>-4.797518127719158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-0.2397744661699265</v>
      </c>
      <c r="I15840" t="n">
        <v>-0.1975476321448217</v>
      </c>
      <c r="J15840" t="n">
        <v>-3.577518127719158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0.02022553383007153</v>
      </c>
      <c r="I15841" t="n">
        <v>0.01245236785517832</v>
      </c>
      <c r="J15841" t="n">
        <v>-0.9975181277191578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0.4802255338300724</v>
      </c>
      <c r="I15842" t="n">
        <v>-0.4675476321448217</v>
      </c>
      <c r="J15842" t="n">
        <v>0.4624818722808421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0.7502255338300755</v>
      </c>
      <c r="I15843" t="n">
        <v>-0.9175476321448217</v>
      </c>
      <c r="J15843" t="n">
        <v>1.722481872280842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0.8402255338300718</v>
      </c>
      <c r="I15844" t="n">
        <v>-0.8475476321448216</v>
      </c>
      <c r="J15844" t="n">
        <v>6.242481872280842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0.2202255338300744</v>
      </c>
      <c r="I15845" t="n">
        <v>-0.7175476321448216</v>
      </c>
      <c r="J15845" t="n">
        <v>0.7524818722808422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1.240225533830078</v>
      </c>
      <c r="I15846" t="n">
        <v>-1.287547632144822</v>
      </c>
      <c r="J15846" t="n">
        <v>-0.5075181277191578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-3.169774466169926</v>
      </c>
      <c r="I15847" t="n">
        <v>-0.2175476321448217</v>
      </c>
      <c r="J15847" t="n">
        <v>-8.567518127719158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-4.159774466169928</v>
      </c>
      <c r="I15848" t="n">
        <v>1.232452367855178</v>
      </c>
      <c r="J15848" t="n">
        <v>-7.767518127719158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0.4224523678551784</v>
      </c>
      <c r="J15850" t="n">
        <v>-7.787518127719158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-0.01977446616992761</v>
      </c>
      <c r="I15851" t="n">
        <v>-1.147547632144822</v>
      </c>
      <c r="J15851" t="n">
        <v>-6.557518127719158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-3.429774466169924</v>
      </c>
      <c r="I15855" t="n">
        <v>-1.127547632144822</v>
      </c>
      <c r="J15855" t="n">
        <v>-0.5975181277191578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-0.7475476321448217</v>
      </c>
      <c r="J15856" t="n">
        <v>1.632481872280842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0.4624523678551784</v>
      </c>
      <c r="J15857" t="n">
        <v>-0.08751812771915786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-0.2097744661699253</v>
      </c>
      <c r="I15858" t="n">
        <v>0.4524523678551784</v>
      </c>
      <c r="J15858" t="n">
        <v>3.442481872280842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0.2202255338300744</v>
      </c>
      <c r="I15859" t="n">
        <v>0.1324523678551783</v>
      </c>
      <c r="J15859" t="n">
        <v>3.332481872280842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0.4424523678551784</v>
      </c>
      <c r="J15860" t="n">
        <v>0.07248187228084213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-0.5575476321448217</v>
      </c>
      <c r="J15861" t="n">
        <v>-3.707518127719158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-3.179774466169924</v>
      </c>
      <c r="I15863" t="n">
        <v>2.462452367855178</v>
      </c>
      <c r="J15863" t="n">
        <v>-3.347518127719158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-0.6697744661699262</v>
      </c>
      <c r="I15864" t="n">
        <v>1.532452367855178</v>
      </c>
      <c r="J15864" t="n">
        <v>-3.137518127719158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-0.8497744661699259</v>
      </c>
      <c r="I15865" t="n">
        <v>0.8724523678551783</v>
      </c>
      <c r="J15865" t="n">
        <v>-3.377518127719158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-6.419774466169926</v>
      </c>
      <c r="I15866" t="n">
        <v>0.9624523678551784</v>
      </c>
      <c r="J15866" t="n">
        <v>-0.7775181277191578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-0.9075181277191577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-6.399774466169923</v>
      </c>
      <c r="I15868" t="n">
        <v>2.382452367855178</v>
      </c>
      <c r="J15868" t="n">
        <v>1.102481872280842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-2.739774466169926</v>
      </c>
      <c r="I15869" t="n">
        <v>1.332452367855178</v>
      </c>
      <c r="J15869" t="n">
        <v>2.162481872280842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-1.879774466169927</v>
      </c>
      <c r="I15870" t="n">
        <v>0.01245236785517832</v>
      </c>
      <c r="J15870" t="n">
        <v>1.732481872280842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11.71248187228084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-0.5775476321448217</v>
      </c>
      <c r="J15872" t="n">
        <v>6.722481872280841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-0.2797744661699256</v>
      </c>
      <c r="I15873" t="n">
        <v>-1.307547632144822</v>
      </c>
      <c r="J15873" t="n">
        <v>-0.1175181277191579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-0.9375476321448216</v>
      </c>
      <c r="J15874" t="n">
        <v>3.302481872280842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-1.169774466169926</v>
      </c>
      <c r="I15875" t="n">
        <v>-1.117547632144822</v>
      </c>
      <c r="J15875" t="n">
        <v>1.592481872280842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-4.509774466169922</v>
      </c>
      <c r="I15876" t="n">
        <v>-1.187547632144822</v>
      </c>
      <c r="J15876" t="n">
        <v>-4.897518127719159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-1.889774466169925</v>
      </c>
      <c r="I15877" t="n">
        <v>-1.147547632144822</v>
      </c>
      <c r="J15877" t="n">
        <v>-2.997518127719158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-0.8875476321448217</v>
      </c>
      <c r="J15878" t="n">
        <v>-2.347518127719158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-0.02977446616992563</v>
      </c>
      <c r="I15879" t="n">
        <v>-1.107547632144822</v>
      </c>
      <c r="J15879" t="n">
        <v>-3.297518127719158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1.020225533830072</v>
      </c>
      <c r="I15880" t="n">
        <v>-2.027547632144822</v>
      </c>
      <c r="J15880" t="n">
        <v>-4.337518127719158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0.4902255338300775</v>
      </c>
      <c r="I15881" t="n">
        <v>-1.567547632144822</v>
      </c>
      <c r="J15881" t="n">
        <v>-3.817518127719158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0.7502255338300755</v>
      </c>
      <c r="I15882" t="n">
        <v>-1.797547632144822</v>
      </c>
      <c r="J15882" t="n">
        <v>-4.077518127719158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0.6002255338300769</v>
      </c>
      <c r="I15883" t="n">
        <v>-1.647547632144822</v>
      </c>
      <c r="J15883" t="n">
        <v>-11.02751812771916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0.6702255338300772</v>
      </c>
      <c r="I15884" t="n">
        <v>-1.717547632144822</v>
      </c>
      <c r="J15884" t="n">
        <v>-7.547518127719158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-1.919774466169926</v>
      </c>
      <c r="I15885" t="n">
        <v>-0.4175476321448217</v>
      </c>
      <c r="J15885" t="n">
        <v>-4.397518127719159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1.120225533830073</v>
      </c>
      <c r="I15886" t="n">
        <v>-0.8675476321448217</v>
      </c>
      <c r="J15886" t="n">
        <v>-3.307518127719158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-0.9997744661699245</v>
      </c>
      <c r="I15887" t="n">
        <v>0.04245236785517834</v>
      </c>
      <c r="J15887" t="n">
        <v>-3.257518127719158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-0.4497744661699273</v>
      </c>
      <c r="I15888" t="n">
        <v>-0.5575476321448217</v>
      </c>
      <c r="J15888" t="n">
        <v>-5.807518127719158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0.3002255338300727</v>
      </c>
      <c r="I15889" t="n">
        <v>-0.4075476321448217</v>
      </c>
      <c r="J15889" t="n">
        <v>-9.017518127719157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3.840225533830072</v>
      </c>
      <c r="I15890" t="n">
        <v>0.002452367855178309</v>
      </c>
      <c r="J15890" t="n">
        <v>-3.227518127719158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-3.759774466169922</v>
      </c>
      <c r="I15891" t="n">
        <v>1.022452367855178</v>
      </c>
      <c r="J15891" t="n">
        <v>-0.007518127719157853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-4.169774466169926</v>
      </c>
      <c r="I15892" t="n">
        <v>1.442452367855178</v>
      </c>
      <c r="J15892" t="n">
        <v>0.9124818722808423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0.8524523678551783</v>
      </c>
      <c r="J15893" t="n">
        <v>1.722481872280842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-0.4475476321448217</v>
      </c>
      <c r="J15894" t="n">
        <v>-1.657518127719158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-0.03977446616992363</v>
      </c>
      <c r="I15895" t="n">
        <v>-1.267547632144822</v>
      </c>
      <c r="J15895" t="n">
        <v>-5.447518127719158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-6.959774466169925</v>
      </c>
      <c r="I15896" t="n">
        <v>-0.0075476321448217</v>
      </c>
      <c r="J15896" t="n">
        <v>-8.887518127719158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-3.499774466169924</v>
      </c>
      <c r="I15897" t="n">
        <v>-0.6375476321448217</v>
      </c>
      <c r="J15897" t="n">
        <v>-7.167518127719158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5.102481872280841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-0.8497744661699259</v>
      </c>
      <c r="I15899" t="n">
        <v>-0.6775476321448216</v>
      </c>
      <c r="J15899" t="n">
        <v>7.072481872280842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-3.929774466169924</v>
      </c>
      <c r="I15900" t="n">
        <v>-2.317547632144822</v>
      </c>
      <c r="J15900" t="n">
        <v>4.992481872280842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-2.517547632144821</v>
      </c>
      <c r="J15901" t="n">
        <v>9.382481872280843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-5.469774466169923</v>
      </c>
      <c r="I15903" t="n">
        <v>-1.197547632144822</v>
      </c>
      <c r="J15903" t="n">
        <v>7.802481872280842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-6.139774466169925</v>
      </c>
      <c r="I15904" t="n">
        <v>-1.117547632144822</v>
      </c>
      <c r="J15904" t="n">
        <v>3.832481872280842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-5.379774466169927</v>
      </c>
      <c r="I15905" t="n">
        <v>-0.4275476321448217</v>
      </c>
      <c r="J15905" t="n">
        <v>-8.457518127719156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-5.759774466169922</v>
      </c>
      <c r="I15906" t="n">
        <v>-0.7775476321448217</v>
      </c>
      <c r="J15906" t="n">
        <v>-2.307518127719158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-0.1475476321448217</v>
      </c>
      <c r="J15907" t="n">
        <v>2.462481872280842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-6.859774466169924</v>
      </c>
      <c r="I15908" t="n">
        <v>0.08245236785517827</v>
      </c>
      <c r="J15908" t="n">
        <v>-0.2675181277191579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-5.129774466169927</v>
      </c>
      <c r="I15909" t="n">
        <v>1.022452367855178</v>
      </c>
      <c r="J15909" t="n">
        <v>2.752481872280842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-4.629774466169927</v>
      </c>
      <c r="I15910" t="n">
        <v>0.5424523678551783</v>
      </c>
      <c r="J15910" t="n">
        <v>2.782481872280842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-4.119774466169922</v>
      </c>
      <c r="I15911" t="n">
        <v>0.06245236785517825</v>
      </c>
      <c r="J15911" t="n">
        <v>2.812481872280842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-4.379774466169927</v>
      </c>
      <c r="I15912" t="n">
        <v>0.2924523678551783</v>
      </c>
      <c r="J15912" t="n">
        <v>2.792481872280842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0.2624523678551782</v>
      </c>
      <c r="J15913" t="n">
        <v>7.432481872280841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-5.599774466169926</v>
      </c>
      <c r="I15914" t="n">
        <v>0.6924523678551784</v>
      </c>
      <c r="J15914" t="n">
        <v>5.462481872280842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-4.359774466169924</v>
      </c>
      <c r="I15915" t="n">
        <v>0.2724523678551782</v>
      </c>
      <c r="J15915" t="n">
        <v>6.192481872280842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-2.929774466169924</v>
      </c>
      <c r="I15916" t="n">
        <v>-0.2175476321448217</v>
      </c>
      <c r="J15916" t="n">
        <v>5.812481872280842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-2.199774466169927</v>
      </c>
      <c r="I15917" t="n">
        <v>-0.7375476321448217</v>
      </c>
      <c r="J15917" t="n">
        <v>4.972481872280841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0.3624523678551783</v>
      </c>
      <c r="J15918" t="n">
        <v>0.7524818722808422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-5.319774466169925</v>
      </c>
      <c r="I15920" t="n">
        <v>1.642452367855178</v>
      </c>
      <c r="J15920" t="n">
        <v>5.772481872280842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-4.689774466169922</v>
      </c>
      <c r="I15921" t="n">
        <v>1.142452367855178</v>
      </c>
      <c r="J15921" t="n">
        <v>5.872481872280842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-0.7297744661699285</v>
      </c>
      <c r="I15922" t="n">
        <v>1.352452367855178</v>
      </c>
      <c r="J15922" t="n">
        <v>5.092481872280842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3.240225533830078</v>
      </c>
      <c r="I15923" t="n">
        <v>1.562452367855178</v>
      </c>
      <c r="J15923" t="n">
        <v>4.322481872280842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-3.259774466169922</v>
      </c>
      <c r="I15924" t="n">
        <v>0.4724523678551784</v>
      </c>
      <c r="J15924" t="n">
        <v>3.492481872280842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0.7024523678551784</v>
      </c>
      <c r="J15925" t="n">
        <v>2.252481872280842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-0.5897744661699279</v>
      </c>
      <c r="I15926" t="n">
        <v>0.07245236785517827</v>
      </c>
      <c r="J15926" t="n">
        <v>2.472481872280842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0.1502255338300741</v>
      </c>
      <c r="I15927" t="n">
        <v>-0.5575476321448217</v>
      </c>
      <c r="J15927" t="n">
        <v>2.702481872280842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0.3102255338300778</v>
      </c>
      <c r="I15928" t="n">
        <v>-0.7275476321448217</v>
      </c>
      <c r="J15928" t="n">
        <v>-0.4475181277191579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0.7602255338300735</v>
      </c>
      <c r="I15929" t="n">
        <v>-1.057547632144822</v>
      </c>
      <c r="J15929" t="n">
        <v>-2.457518127719158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-0.09977446616992591</v>
      </c>
      <c r="I15931" t="n">
        <v>-1.447547632144822</v>
      </c>
      <c r="J15931" t="n">
        <v>-0.7675181277191578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0.2102255338300764</v>
      </c>
      <c r="I15932" t="n">
        <v>-1.417547632144822</v>
      </c>
      <c r="J15932" t="n">
        <v>-0.3175181277191578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-0.03977446616992363</v>
      </c>
      <c r="I15933" t="n">
        <v>-1.407547632144822</v>
      </c>
      <c r="J15933" t="n">
        <v>4.332481872280842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0.0802255338300738</v>
      </c>
      <c r="I15934" t="n">
        <v>-1.407547632144822</v>
      </c>
      <c r="J15934" t="n">
        <v>2.002481872280842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0.02022553383007153</v>
      </c>
      <c r="I15935" t="n">
        <v>-1.407547632144822</v>
      </c>
      <c r="J15935" t="n">
        <v>3.162481872280842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-1.429774466169924</v>
      </c>
      <c r="I15936" t="n">
        <v>-2.917547632144822</v>
      </c>
      <c r="J15936" t="n">
        <v>5.992481872280842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0.04022553383007466</v>
      </c>
      <c r="I15937" t="n">
        <v>-0.6975476321448216</v>
      </c>
      <c r="J15937" t="n">
        <v>5.702481872280842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3.020225533830072</v>
      </c>
      <c r="I15938" t="n">
        <v>-0.3875476321448217</v>
      </c>
      <c r="J15938" t="n">
        <v>0.9824818722808422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1.530225533830077</v>
      </c>
      <c r="I15939" t="n">
        <v>-0.5475476321448217</v>
      </c>
      <c r="J15939" t="n">
        <v>3.342481872280842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2.270225533830072</v>
      </c>
      <c r="I15940" t="n">
        <v>-0.4675476321448217</v>
      </c>
      <c r="J15940" t="n">
        <v>2.162481872280842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-5.889774466169925</v>
      </c>
      <c r="I15941" t="n">
        <v>-3.637547632144821</v>
      </c>
      <c r="J15941" t="n">
        <v>2.252481872280842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2.770225533830072</v>
      </c>
      <c r="I15943" t="n">
        <v>-3.127547632144822</v>
      </c>
      <c r="J15943" t="n">
        <v>-0.007518127719157853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-0.1697744661699262</v>
      </c>
      <c r="I15944" t="n">
        <v>-3.417547632144822</v>
      </c>
      <c r="J15944" t="n">
        <v>-1.897518127719158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-0.6697744661699262</v>
      </c>
      <c r="I15945" t="n">
        <v>-4.367547632144822</v>
      </c>
      <c r="J15945" t="n">
        <v>-2.207518127719158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-0.4197744661699262</v>
      </c>
      <c r="I15946" t="n">
        <v>-3.887547632144821</v>
      </c>
      <c r="J15946" t="n">
        <v>-2.047518127719158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-0.5497744661699288</v>
      </c>
      <c r="I15947" t="n">
        <v>-4.127547632144822</v>
      </c>
      <c r="J15947" t="n">
        <v>-2.127518127719158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-4.919774466169926</v>
      </c>
      <c r="I15948" t="n">
        <v>-0.5075476321448217</v>
      </c>
      <c r="J15948" t="n">
        <v>-7.297518127719158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-2.739774466169926</v>
      </c>
      <c r="I15949" t="n">
        <v>-2.317547632144822</v>
      </c>
      <c r="J15949" t="n">
        <v>-4.707518127719158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2.270225533830072</v>
      </c>
      <c r="I15950" t="n">
        <v>-2.487547632144822</v>
      </c>
      <c r="J15950" t="n">
        <v>-1.407518127719158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-2.117547632144821</v>
      </c>
      <c r="J15951" t="n">
        <v>-2.047518127719158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-1.229774466169928</v>
      </c>
      <c r="I15952" t="n">
        <v>-0.7975476321448217</v>
      </c>
      <c r="J15952" t="n">
        <v>-2.377518127719158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0.5202255338300715</v>
      </c>
      <c r="I15953" t="n">
        <v>-0.3775476321448217</v>
      </c>
      <c r="J15953" t="n">
        <v>-0.8775181277191577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-1.179774466169924</v>
      </c>
      <c r="I15954" t="n">
        <v>-1.147547632144822</v>
      </c>
      <c r="J15954" t="n">
        <v>0.1524818722808421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1.490225533830078</v>
      </c>
      <c r="I15955" t="n">
        <v>-1.357547632144822</v>
      </c>
      <c r="J15955" t="n">
        <v>-1.327518127719158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0.5202255338300715</v>
      </c>
      <c r="I15957" t="n">
        <v>-1.337547632144822</v>
      </c>
      <c r="J15957" t="n">
        <v>-3.127518127719158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2.790225533830075</v>
      </c>
      <c r="I15959" t="n">
        <v>-1.387547632144822</v>
      </c>
      <c r="J15959" t="n">
        <v>-6.077518127719158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4.190225533830073</v>
      </c>
      <c r="I15961" t="n">
        <v>-2.177547632144821</v>
      </c>
      <c r="J15961" t="n">
        <v>-5.527518127719159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5.300225533830073</v>
      </c>
      <c r="I15962" t="n">
        <v>-2.727547632144822</v>
      </c>
      <c r="J15962" t="n">
        <v>-5.137518127719158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4.450225533830071</v>
      </c>
      <c r="I15965" t="n">
        <v>-2.667547632144822</v>
      </c>
      <c r="J15965" t="n">
        <v>-3.197518127719158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5.450225533830071</v>
      </c>
      <c r="I15966" t="n">
        <v>-3.097547632144822</v>
      </c>
      <c r="J15966" t="n">
        <v>-3.797518127719158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3.270225533830072</v>
      </c>
      <c r="I15967" t="n">
        <v>-2.747547632144822</v>
      </c>
      <c r="J15967" t="n">
        <v>0.5124818722808422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5.150225533830074</v>
      </c>
      <c r="I15968" t="n">
        <v>-1.807547632144822</v>
      </c>
      <c r="J15968" t="n">
        <v>0.06248187228084216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5.840225533830072</v>
      </c>
      <c r="I15969" t="n">
        <v>-2.107547632144822</v>
      </c>
      <c r="J15969" t="n">
        <v>-1.087518127719158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-0.8275181277191579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5.820225533830076</v>
      </c>
      <c r="I15971" t="n">
        <v>-1.727547632144822</v>
      </c>
      <c r="J15971" t="n">
        <v>-0.6775181277191578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5.670225533830077</v>
      </c>
      <c r="I15972" t="n">
        <v>-2.537547632144821</v>
      </c>
      <c r="J15972" t="n">
        <v>-0.06751812771915786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2.580225533830074</v>
      </c>
      <c r="I15973" t="n">
        <v>-2.587547632144822</v>
      </c>
      <c r="J15973" t="n">
        <v>3.872481872280842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1.790225533830075</v>
      </c>
      <c r="I15974" t="n">
        <v>-0.7475476321448217</v>
      </c>
      <c r="J15974" t="n">
        <v>3.742481872280842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4.910225533830072</v>
      </c>
      <c r="I15975" t="n">
        <v>-0.8775476321448217</v>
      </c>
      <c r="J15975" t="n">
        <v>5.192481872280842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4.870225533830073</v>
      </c>
      <c r="I15976" t="n">
        <v>-0.9075476321448217</v>
      </c>
      <c r="J15976" t="n">
        <v>0.9224818722808423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7.310225533830078</v>
      </c>
      <c r="I15978" t="n">
        <v>-1.907547632144822</v>
      </c>
      <c r="J15978" t="n">
        <v>-0.6475181277191577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-0.2997744661699288</v>
      </c>
      <c r="I15979" t="n">
        <v>-1.657547632144822</v>
      </c>
      <c r="J15979" t="n">
        <v>-1.137518127719158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-4.319774466169925</v>
      </c>
      <c r="I15980" t="n">
        <v>0.09245236785517828</v>
      </c>
      <c r="J15980" t="n">
        <v>0.1224818722808421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-5.499774466169924</v>
      </c>
      <c r="I15981" t="n">
        <v>2.582452367855178</v>
      </c>
      <c r="J15981" t="n">
        <v>4.122481872280842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-1.949774466169927</v>
      </c>
      <c r="I15982" t="n">
        <v>4.362452367855179</v>
      </c>
      <c r="J15982" t="n">
        <v>-0.1875181277191579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-0.2797744661699256</v>
      </c>
      <c r="I15983" t="n">
        <v>3.092452367855179</v>
      </c>
      <c r="J15983" t="n">
        <v>-4.067518127719158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-3.929774466169924</v>
      </c>
      <c r="I15984" t="n">
        <v>3.282452367855178</v>
      </c>
      <c r="J15984" t="n">
        <v>1.712481872280842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2.822452367855179</v>
      </c>
      <c r="J15986" t="n">
        <v>1.132481872280842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0.2202255338300744</v>
      </c>
      <c r="I15987" t="n">
        <v>3.162452367855178</v>
      </c>
      <c r="J15987" t="n">
        <v>-3.747518127719158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3.682452367855178</v>
      </c>
      <c r="J15988" t="n">
        <v>-0.8675181277191577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5.190225533830073</v>
      </c>
      <c r="I15989" t="n">
        <v>2.642452367855178</v>
      </c>
      <c r="J15989" t="n">
        <v>1.012481872280842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4.930225533830075</v>
      </c>
      <c r="I15990" t="n">
        <v>1.142452367855178</v>
      </c>
      <c r="J15990" t="n">
        <v>1.912481872280842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0.7802255338300766</v>
      </c>
      <c r="I15992" t="n">
        <v>1.992452367855178</v>
      </c>
      <c r="J15992" t="n">
        <v>-1.337518127719158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3.982452367855179</v>
      </c>
      <c r="J15993" t="n">
        <v>-4.997518127719158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2.090225533830072</v>
      </c>
      <c r="I15994" t="n">
        <v>2.982452367855178</v>
      </c>
      <c r="J15994" t="n">
        <v>-3.167518127719158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-7.619774466169922</v>
      </c>
      <c r="I15995" t="n">
        <v>4.162452367855178</v>
      </c>
      <c r="J15995" t="n">
        <v>-3.477518127719158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3.572452367855179</v>
      </c>
      <c r="J15996" t="n">
        <v>-3.317518127719158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3.800225533830073</v>
      </c>
      <c r="I15997" t="n">
        <v>1.952452367855178</v>
      </c>
      <c r="J15997" t="n">
        <v>-4.097518127719158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4.800225533830073</v>
      </c>
      <c r="I15998" t="n">
        <v>0.2124523678551784</v>
      </c>
      <c r="J15998" t="n">
        <v>-2.927518127719158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4.070225533830076</v>
      </c>
      <c r="I15999" t="n">
        <v>-0.9575476321448216</v>
      </c>
      <c r="J15999" t="n">
        <v>-1.797518127719158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3.530225533830077</v>
      </c>
      <c r="I16000" t="n">
        <v>-1.947547632144822</v>
      </c>
      <c r="J16000" t="n">
        <v>-1.607518127719158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2.990225533830078</v>
      </c>
      <c r="I16001" t="n">
        <v>-2.947547632144822</v>
      </c>
      <c r="J16001" t="n">
        <v>-1.427518127719158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4.410225533830072</v>
      </c>
      <c r="I16003" t="n">
        <v>-2.757547632144822</v>
      </c>
      <c r="J16003" t="n">
        <v>-0.6075181277191578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4.160225533830072</v>
      </c>
      <c r="I16004" t="n">
        <v>-1.317547632144822</v>
      </c>
      <c r="J16004" t="n">
        <v>-0.4375181277191579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4.280225533830077</v>
      </c>
      <c r="I16005" t="n">
        <v>-2.027547632144822</v>
      </c>
      <c r="J16005" t="n">
        <v>-0.5175181277191578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-0.4775181277191579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-0.2897744661699236</v>
      </c>
      <c r="I16008" t="n">
        <v>-1.197547632144822</v>
      </c>
      <c r="J16008" t="n">
        <v>-0.3775181277191579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-0.0075476321448217</v>
      </c>
      <c r="J16009" t="n">
        <v>-1.417518127719158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-0.6075476321448217</v>
      </c>
      <c r="J16010" t="n">
        <v>-0.8975181277191577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-4.299774466169929</v>
      </c>
      <c r="I16011" t="n">
        <v>1.202452367855178</v>
      </c>
      <c r="J16011" t="n">
        <v>-10.41751812771916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-3.169774466169926</v>
      </c>
      <c r="I16012" t="n">
        <v>0.2924523678551783</v>
      </c>
      <c r="J16012" t="n">
        <v>-5.657518127719158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0.3202255338300758</v>
      </c>
      <c r="I16013" t="n">
        <v>1.412452367855178</v>
      </c>
      <c r="J16013" t="n">
        <v>-4.157518127719158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4.190225533830073</v>
      </c>
      <c r="I16015" t="n">
        <v>1.442452367855178</v>
      </c>
      <c r="J16015" t="n">
        <v>4.252481872280842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4.090225533830072</v>
      </c>
      <c r="I16016" t="n">
        <v>0.6424523678551783</v>
      </c>
      <c r="J16016" t="n">
        <v>5.182481872280841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4.120225533830073</v>
      </c>
      <c r="I16017" t="n">
        <v>-0.1175476321448217</v>
      </c>
      <c r="J16017" t="n">
        <v>5.322481872280842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0.2302255338300724</v>
      </c>
      <c r="I16018" t="n">
        <v>0.8124523678551783</v>
      </c>
      <c r="J16018" t="n">
        <v>-0.08751812771915786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-1.889774466169925</v>
      </c>
      <c r="I16019" t="n">
        <v>0.7024523678551784</v>
      </c>
      <c r="J16019" t="n">
        <v>-2.757518127719158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-0.8397744661699279</v>
      </c>
      <c r="I16020" t="n">
        <v>0.7524523678551782</v>
      </c>
      <c r="J16020" t="n">
        <v>-1.417518127719158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0.7224523678551784</v>
      </c>
      <c r="J16021" t="n">
        <v>-2.087518127719158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0.7324523678551784</v>
      </c>
      <c r="J16022" t="n">
        <v>-1.747518127719158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-1.239774466169926</v>
      </c>
      <c r="I16023" t="n">
        <v>0.7224523678551784</v>
      </c>
      <c r="J16023" t="n">
        <v>-1.917518127719158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-4.849774466169926</v>
      </c>
      <c r="I16024" t="n">
        <v>-1.277547632144822</v>
      </c>
      <c r="J16024" t="n">
        <v>6.842481872280842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-0.2775476321448217</v>
      </c>
      <c r="J16025" t="n">
        <v>2.462481872280842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0.4302255338300752</v>
      </c>
      <c r="I16026" t="n">
        <v>0.6724523678551784</v>
      </c>
      <c r="J16026" t="n">
        <v>-2.527518127719158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0.7524523678551782</v>
      </c>
      <c r="J16027" t="n">
        <v>-2.647518127719158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0.4502255338300712</v>
      </c>
      <c r="I16028" t="n">
        <v>0.3224523678551783</v>
      </c>
      <c r="J16028" t="n">
        <v>-1.607518127719158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3.250225533830076</v>
      </c>
      <c r="I16029" t="n">
        <v>-0.01754763214482171</v>
      </c>
      <c r="J16029" t="n">
        <v>-1.287518127719158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3.590225533830072</v>
      </c>
      <c r="I16030" t="n">
        <v>-0.4475476321448217</v>
      </c>
      <c r="J16030" t="n">
        <v>-1.377518127719158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-0.5975476321448216</v>
      </c>
      <c r="J16031" t="n">
        <v>-3.567518127719158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4.420225533830077</v>
      </c>
      <c r="I16032" t="n">
        <v>-1.257547632144822</v>
      </c>
      <c r="J16032" t="n">
        <v>-3.347518127719158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3.580225533830074</v>
      </c>
      <c r="I16033" t="n">
        <v>-0.7175476321448216</v>
      </c>
      <c r="J16033" t="n">
        <v>-1.127518127719158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5.320225533830076</v>
      </c>
      <c r="I16034" t="n">
        <v>-0.7475476321448217</v>
      </c>
      <c r="J16034" t="n">
        <v>-2.777518127719158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4.430225533830075</v>
      </c>
      <c r="I16039" t="n">
        <v>-1.117547632144822</v>
      </c>
      <c r="J16039" t="n">
        <v>-4.507518127719158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-0.4875476321448217</v>
      </c>
      <c r="J16040" t="n">
        <v>-3.587518127719158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4.320225533830076</v>
      </c>
      <c r="I16041" t="n">
        <v>-0.8075476321448217</v>
      </c>
      <c r="J16041" t="n">
        <v>-4.047518127719158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4.270225533830072</v>
      </c>
      <c r="I16042" t="n">
        <v>-0.6475476321448217</v>
      </c>
      <c r="J16042" t="n">
        <v>-3.817518127719158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-1.659774466169928</v>
      </c>
      <c r="I16043" t="n">
        <v>1.552452367855178</v>
      </c>
      <c r="J16043" t="n">
        <v>-5.767518127719158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0.3024523678551783</v>
      </c>
      <c r="J16044" t="n">
        <v>-5.597518127719158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3.320225533830076</v>
      </c>
      <c r="I16045" t="n">
        <v>-0.6175476321448217</v>
      </c>
      <c r="J16045" t="n">
        <v>-3.957518127719158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-0.8375181277191579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-0.8975476321448217</v>
      </c>
      <c r="J16047" t="n">
        <v>-0.9075181277191577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4.510225533830074</v>
      </c>
      <c r="I16048" t="n">
        <v>-1.847547632144822</v>
      </c>
      <c r="J16048" t="n">
        <v>-1.407518127719158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4.320225533830076</v>
      </c>
      <c r="I16049" t="n">
        <v>-2.797547632144822</v>
      </c>
      <c r="J16049" t="n">
        <v>-1.907518127719158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2.250225533830076</v>
      </c>
      <c r="I16052" t="n">
        <v>-3.757547632144822</v>
      </c>
      <c r="J16052" t="n">
        <v>-0.8775181277191577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3.280225533830077</v>
      </c>
      <c r="I16053" t="n">
        <v>-2.087547632144822</v>
      </c>
      <c r="J16053" t="n">
        <v>3.902481872280842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1.790225533830075</v>
      </c>
      <c r="I16054" t="n">
        <v>-1.617547632144822</v>
      </c>
      <c r="J16054" t="n">
        <v>3.222481872280842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4.000225533830076</v>
      </c>
      <c r="I16055" t="n">
        <v>-2.227547632144822</v>
      </c>
      <c r="J16055" t="n">
        <v>-0.8175181277191579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-0.2275181277191579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5.430225533830075</v>
      </c>
      <c r="I16057" t="n">
        <v>-2.317547632144822</v>
      </c>
      <c r="J16057" t="n">
        <v>-8.127518127719158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-9.367518127719157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6.070225533830076</v>
      </c>
      <c r="I16060" t="n">
        <v>-1.247547632144822</v>
      </c>
      <c r="J16060" t="n">
        <v>-3.827518127719158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6.950225533830071</v>
      </c>
      <c r="I16061" t="n">
        <v>-1.377547632144822</v>
      </c>
      <c r="J16061" t="n">
        <v>-4.057518127719158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3.560225533830078</v>
      </c>
      <c r="I16062" t="n">
        <v>-1.057547632144822</v>
      </c>
      <c r="J16062" t="n">
        <v>-7.247518127719158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4.550225533830073</v>
      </c>
      <c r="I16063" t="n">
        <v>-0.4475476321448217</v>
      </c>
      <c r="J16063" t="n">
        <v>-5.217518127719158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5.360225533830075</v>
      </c>
      <c r="I16064" t="n">
        <v>-0.7475476321448217</v>
      </c>
      <c r="J16064" t="n">
        <v>-2.517518127719158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5.160225533830072</v>
      </c>
      <c r="I16065" t="n">
        <v>-1.147547632144822</v>
      </c>
      <c r="J16065" t="n">
        <v>-1.907518127719158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4.800225533830073</v>
      </c>
      <c r="I16066" t="n">
        <v>-1.377547632144822</v>
      </c>
      <c r="J16066" t="n">
        <v>-1.117518127719158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3.490225533830078</v>
      </c>
      <c r="I16067" t="n">
        <v>-1.617547632144822</v>
      </c>
      <c r="J16067" t="n">
        <v>-3.107518127719158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4.040225533830075</v>
      </c>
      <c r="I16068" t="n">
        <v>-1.367547632144822</v>
      </c>
      <c r="J16068" t="n">
        <v>-3.517518127719158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4.350225533830077</v>
      </c>
      <c r="I16070" t="n">
        <v>-1.887547632144822</v>
      </c>
      <c r="J16070" t="n">
        <v>-2.657518127719158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4.700225533830071</v>
      </c>
      <c r="I16071" t="n">
        <v>-1.417547632144822</v>
      </c>
      <c r="J16071" t="n">
        <v>-2.797518127719158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5.340225533830072</v>
      </c>
      <c r="I16072" t="n">
        <v>-1.717547632144822</v>
      </c>
      <c r="J16072" t="n">
        <v>-3.907518127719158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7.290225533830075</v>
      </c>
      <c r="I16073" t="n">
        <v>-2.907547632144821</v>
      </c>
      <c r="J16073" t="n">
        <v>-2.717518127719158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7.490225533830078</v>
      </c>
      <c r="I16074" t="n">
        <v>-3.367547632144822</v>
      </c>
      <c r="J16074" t="n">
        <v>-5.847518127719158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5.350225533830077</v>
      </c>
      <c r="I16075" t="n">
        <v>-2.367547632144821</v>
      </c>
      <c r="J16075" t="n">
        <v>-3.377518127719158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5.030225533830077</v>
      </c>
      <c r="I16076" t="n">
        <v>-1.437547632144822</v>
      </c>
      <c r="J16076" t="n">
        <v>-4.867518127719158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4.680225533830075</v>
      </c>
      <c r="I16077" t="n">
        <v>-1.647547632144822</v>
      </c>
      <c r="J16077" t="n">
        <v>-4.257518127719158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4.020225533830072</v>
      </c>
      <c r="I16078" t="n">
        <v>-1.157547632144822</v>
      </c>
      <c r="J16078" t="n">
        <v>-2.817518127719158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4.660225533830072</v>
      </c>
      <c r="I16079" t="n">
        <v>-1.727547632144822</v>
      </c>
      <c r="J16079" t="n">
        <v>-2.207518127719158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5.310225533830078</v>
      </c>
      <c r="I16080" t="n">
        <v>-2.307547632144821</v>
      </c>
      <c r="J16080" t="n">
        <v>-1.607518127719158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6.490225533830078</v>
      </c>
      <c r="I16081" t="n">
        <v>-2.087547632144822</v>
      </c>
      <c r="J16081" t="n">
        <v>-1.087518127719158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-5.647518127719159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4.300225533830073</v>
      </c>
      <c r="I16083" t="n">
        <v>-1.757547632144822</v>
      </c>
      <c r="J16083" t="n">
        <v>-7.637518127719158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4.380225533830078</v>
      </c>
      <c r="I16086" t="n">
        <v>-1.697547632144822</v>
      </c>
      <c r="J16086" t="n">
        <v>-1.527518127719158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2.060225533830078</v>
      </c>
      <c r="I16087" t="n">
        <v>-1.627547632144822</v>
      </c>
      <c r="J16087" t="n">
        <v>-2.087518127719158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4.040225533830075</v>
      </c>
      <c r="I16089" t="n">
        <v>-1.587547632144822</v>
      </c>
      <c r="J16089" t="n">
        <v>5.452481872280842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2.020225533830072</v>
      </c>
      <c r="I16090" t="n">
        <v>-0.9975476321448217</v>
      </c>
      <c r="J16090" t="n">
        <v>4.152481872280842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-0.2975476321448217</v>
      </c>
      <c r="J16091" t="n">
        <v>3.392481872280842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-2.169774466169926</v>
      </c>
      <c r="I16092" t="n">
        <v>0.002452367855178309</v>
      </c>
      <c r="J16092" t="n">
        <v>3.042481872280842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0.2302255338300724</v>
      </c>
      <c r="I16093" t="n">
        <v>-0.1475476321448217</v>
      </c>
      <c r="J16093" t="n">
        <v>3.212481872280842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6.430225533830075</v>
      </c>
      <c r="I16094" t="n">
        <v>1.842452367855178</v>
      </c>
      <c r="J16094" t="n">
        <v>5.372481872280842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5.380225533830078</v>
      </c>
      <c r="I16095" t="n">
        <v>0.5524523678551783</v>
      </c>
      <c r="J16095" t="n">
        <v>4.262481872280842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4.330225533830074</v>
      </c>
      <c r="I16096" t="n">
        <v>-0.6875476321448216</v>
      </c>
      <c r="J16096" t="n">
        <v>5.172481872280842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6.270225533830072</v>
      </c>
      <c r="I16097" t="n">
        <v>-1.407547632144822</v>
      </c>
      <c r="J16097" t="n">
        <v>9.522481872280842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-0.4375181277191579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-0.01751812771915786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2.820225533830076</v>
      </c>
      <c r="I16102" t="n">
        <v>-2.017547632144821</v>
      </c>
      <c r="J16102" t="n">
        <v>1.492481872280842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4.510225533830074</v>
      </c>
      <c r="I16103" t="n">
        <v>-1.197547632144822</v>
      </c>
      <c r="J16103" t="n">
        <v>1.492481872280842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5.590225533830072</v>
      </c>
      <c r="I16104" t="n">
        <v>-1.207547632144822</v>
      </c>
      <c r="J16104" t="n">
        <v>0.8724818722808423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4.910225533830072</v>
      </c>
      <c r="I16105" t="n">
        <v>-1.367547632144822</v>
      </c>
      <c r="J16105" t="n">
        <v>0.6724818722808421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4.160225533830072</v>
      </c>
      <c r="I16106" t="n">
        <v>-0.9175476321448217</v>
      </c>
      <c r="J16106" t="n">
        <v>-0.7775181277191578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-0.6575476321448217</v>
      </c>
      <c r="J16107" t="n">
        <v>-0.5575181277191579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2.000225533830076</v>
      </c>
      <c r="I16108" t="n">
        <v>-0.5775476321448217</v>
      </c>
      <c r="J16108" t="n">
        <v>-0.1575181277191579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-0.7575476321448217</v>
      </c>
      <c r="J16109" t="n">
        <v>2.632481872280842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2.510225533830074</v>
      </c>
      <c r="I16111" t="n">
        <v>-1.237547632144822</v>
      </c>
      <c r="J16111" t="n">
        <v>-3.487518127719158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-5.079774466169923</v>
      </c>
      <c r="I16114" t="n">
        <v>1.992452367855178</v>
      </c>
      <c r="J16114" t="n">
        <v>-3.197518127719158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-0.8775181277191577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-7.569774466169925</v>
      </c>
      <c r="I16116" t="n">
        <v>2.882452367855178</v>
      </c>
      <c r="J16116" t="n">
        <v>-2.037518127719158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0.8802255338300781</v>
      </c>
      <c r="I16118" t="n">
        <v>4.132452367855178</v>
      </c>
      <c r="J16118" t="n">
        <v>-3.227518127719158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-0.1497744661699231</v>
      </c>
      <c r="I16119" t="n">
        <v>3.932452367855178</v>
      </c>
      <c r="J16119" t="n">
        <v>-2.467518127719158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-0.0897744661699279</v>
      </c>
      <c r="I16120" t="n">
        <v>3.712452367855178</v>
      </c>
      <c r="J16120" t="n">
        <v>-1.187518127719158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-0.5697744661699248</v>
      </c>
      <c r="I16121" t="n">
        <v>3.112452367855179</v>
      </c>
      <c r="J16121" t="n">
        <v>-0.2175181277191578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0.6402255338300761</v>
      </c>
      <c r="I16122" t="n">
        <v>2.422452367855178</v>
      </c>
      <c r="J16122" t="n">
        <v>0.6824818722808421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0.07022553383007579</v>
      </c>
      <c r="I16124" t="n">
        <v>0.6924523678551784</v>
      </c>
      <c r="J16124" t="n">
        <v>-2.577518127719158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-1.169774466169926</v>
      </c>
      <c r="I16125" t="n">
        <v>0.4724523678551784</v>
      </c>
      <c r="J16125" t="n">
        <v>-0.6975181277191578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-0.2175476321448217</v>
      </c>
      <c r="J16126" t="n">
        <v>2.142481872280842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-0.4675476321448217</v>
      </c>
      <c r="J16127" t="n">
        <v>-2.087518127719158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0.7624523678551782</v>
      </c>
      <c r="J16128" t="n">
        <v>-2.587518127719158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-0.2797744661699256</v>
      </c>
      <c r="I16129" t="n">
        <v>1.982452367855178</v>
      </c>
      <c r="J16129" t="n">
        <v>1.722481872280842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-1.499774466169924</v>
      </c>
      <c r="I16130" t="n">
        <v>1.522452367855178</v>
      </c>
      <c r="J16130" t="n">
        <v>2.252481872280842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0.4302255338300752</v>
      </c>
      <c r="I16131" t="n">
        <v>2.582452367855178</v>
      </c>
      <c r="J16131" t="n">
        <v>5.302481872280842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0.6902255338300732</v>
      </c>
      <c r="I16132" t="n">
        <v>3.252452367855178</v>
      </c>
      <c r="J16132" t="n">
        <v>4.572481872280842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3.240225533830078</v>
      </c>
      <c r="I16133" t="n">
        <v>1.872452367855178</v>
      </c>
      <c r="J16133" t="n">
        <v>2.112481872280842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-0.4075181277191579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0.3624523678551783</v>
      </c>
      <c r="J16135" t="n">
        <v>0.6724818722808421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6.270225533830072</v>
      </c>
      <c r="I16136" t="n">
        <v>-0.8875476321448217</v>
      </c>
      <c r="J16136" t="n">
        <v>0.7024818722808421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5.770225533830072</v>
      </c>
      <c r="I16137" t="n">
        <v>-2.217547632144822</v>
      </c>
      <c r="J16137" t="n">
        <v>1.812481872280842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0.3224523678551783</v>
      </c>
      <c r="J16138" t="n">
        <v>0.4724818722808422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4.390225533830076</v>
      </c>
      <c r="I16139" t="n">
        <v>1.082452367855178</v>
      </c>
      <c r="J16139" t="n">
        <v>-0.08751812771915786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4.550225533830073</v>
      </c>
      <c r="I16140" t="n">
        <v>1.332452367855178</v>
      </c>
      <c r="J16140" t="n">
        <v>-3.037518127719158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4.580225533830074</v>
      </c>
      <c r="I16141" t="n">
        <v>1.062452367855178</v>
      </c>
      <c r="J16141" t="n">
        <v>-8.627518127719158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5.120225533830073</v>
      </c>
      <c r="I16142" t="n">
        <v>-0.1575476321448217</v>
      </c>
      <c r="J16142" t="n">
        <v>-4.257518127719158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-0.6375476321448217</v>
      </c>
      <c r="J16143" t="n">
        <v>-0.9875181277191578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4.370225533830073</v>
      </c>
      <c r="I16144" t="n">
        <v>-1.507547632144822</v>
      </c>
      <c r="J16144" t="n">
        <v>-1.717518127719158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5.530225533830077</v>
      </c>
      <c r="I16145" t="n">
        <v>-2.387547632144821</v>
      </c>
      <c r="J16145" t="n">
        <v>-2.447518127719158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-2.657547632144821</v>
      </c>
      <c r="J16146" t="n">
        <v>-1.427518127719158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-0.6375181277191577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-0.6575476321448217</v>
      </c>
      <c r="J16148" t="n">
        <v>1.592481872280842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-0.1575476321448217</v>
      </c>
      <c r="J16149" t="n">
        <v>3.012481872280842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1.040225533830075</v>
      </c>
      <c r="I16150" t="n">
        <v>0.5624523678551783</v>
      </c>
      <c r="J16150" t="n">
        <v>-0.5775181277191578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0.7524523678551782</v>
      </c>
      <c r="J16151" t="n">
        <v>1.022481872280842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2.030225533830077</v>
      </c>
      <c r="I16152" t="n">
        <v>0.2824523678551782</v>
      </c>
      <c r="J16152" t="n">
        <v>-1.037518127719158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0.2902255338300747</v>
      </c>
      <c r="I16153" t="n">
        <v>0.7224523678551784</v>
      </c>
      <c r="J16153" t="n">
        <v>-1.127518127719158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0.8502255338300769</v>
      </c>
      <c r="I16154" t="n">
        <v>1.162452367855178</v>
      </c>
      <c r="J16154" t="n">
        <v>-0.1575181277191579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0.6902255338300732</v>
      </c>
      <c r="I16155" t="n">
        <v>0.8224523678551783</v>
      </c>
      <c r="J16155" t="n">
        <v>1.482481872280842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2.080225533830074</v>
      </c>
      <c r="I16156" t="n">
        <v>0.02245236785517833</v>
      </c>
      <c r="J16156" t="n">
        <v>1.042481872280842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-0.6475476321448217</v>
      </c>
      <c r="J16157" t="n">
        <v>0.7624818722808422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4.070225533830076</v>
      </c>
      <c r="I16158" t="n">
        <v>-1.087547632144822</v>
      </c>
      <c r="J16158" t="n">
        <v>2.832481872280842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4.820225533830076</v>
      </c>
      <c r="I16159" t="n">
        <v>-0.5875476321448218</v>
      </c>
      <c r="J16159" t="n">
        <v>-1.437518127719158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0.9902255338300775</v>
      </c>
      <c r="I16160" t="n">
        <v>-0.7475476321448217</v>
      </c>
      <c r="J16160" t="n">
        <v>-3.757518127719158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-0.9375476321448216</v>
      </c>
      <c r="J16161" t="n">
        <v>-0.4175181277191579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-0.1675181277191579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3.550225533830073</v>
      </c>
      <c r="I16163" t="n">
        <v>-1.807547632144822</v>
      </c>
      <c r="J16163" t="n">
        <v>0.07248187228084213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2.320225533830076</v>
      </c>
      <c r="I16164" t="n">
        <v>-1.637547632144822</v>
      </c>
      <c r="J16164" t="n">
        <v>-3.547518127719158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0.8302255338300738</v>
      </c>
      <c r="I16167" t="n">
        <v>-1.027547632144822</v>
      </c>
      <c r="J16167" t="n">
        <v>-1.167518127719158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-7.559774466169927</v>
      </c>
      <c r="I16169" t="n">
        <v>0.2724523678551782</v>
      </c>
      <c r="J16169" t="n">
        <v>0.6224818722808423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-3.209774466169925</v>
      </c>
      <c r="I16170" t="n">
        <v>-0.4875476321448217</v>
      </c>
      <c r="J16170" t="n">
        <v>-0.8775181277191577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-0.8597744661699239</v>
      </c>
      <c r="I16171" t="n">
        <v>-1.287547632144822</v>
      </c>
      <c r="J16171" t="n">
        <v>0.09248187228084215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0.8402255338300718</v>
      </c>
      <c r="I16172" t="n">
        <v>-1.777547632144822</v>
      </c>
      <c r="J16172" t="n">
        <v>0.5024818722808422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-2.179774466169924</v>
      </c>
      <c r="I16173" t="n">
        <v>-2.727547632144822</v>
      </c>
      <c r="J16173" t="n">
        <v>-3.647518127719158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-2.267547632144821</v>
      </c>
      <c r="J16174" t="n">
        <v>0.8824818722808423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-1.729774466169928</v>
      </c>
      <c r="I16175" t="n">
        <v>-2.497547632144822</v>
      </c>
      <c r="J16175" t="n">
        <v>-1.377518127719158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0.5302255338300766</v>
      </c>
      <c r="I16176" t="n">
        <v>-0.6675476321448217</v>
      </c>
      <c r="J16176" t="n">
        <v>-12.31751812771916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-0.5997744661699259</v>
      </c>
      <c r="I16177" t="n">
        <v>-1.577547632144822</v>
      </c>
      <c r="J16177" t="n">
        <v>-6.847518127719158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-0.3375476321448216</v>
      </c>
      <c r="J16178" t="n">
        <v>4.082481872280842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-1.199774466169927</v>
      </c>
      <c r="I16179" t="n">
        <v>-0.9575476321448216</v>
      </c>
      <c r="J16179" t="n">
        <v>-1.377518127719158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0.3202255338300758</v>
      </c>
      <c r="I16180" t="n">
        <v>0.9824523678551784</v>
      </c>
      <c r="J16180" t="n">
        <v>-0.08751812771915786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0.1102255338300749</v>
      </c>
      <c r="I16181" t="n">
        <v>0.8724523678551783</v>
      </c>
      <c r="J16181" t="n">
        <v>-1.517518127719158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-1.689774466169922</v>
      </c>
      <c r="I16182" t="n">
        <v>1.472452367855178</v>
      </c>
      <c r="J16182" t="n">
        <v>-0.3675181277191579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-0.6797744661699242</v>
      </c>
      <c r="I16183" t="n">
        <v>1.642452367855178</v>
      </c>
      <c r="J16183" t="n">
        <v>-0.2275181277191579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-0.3297744661699228</v>
      </c>
      <c r="I16184" t="n">
        <v>2.522452367855178</v>
      </c>
      <c r="J16184" t="n">
        <v>2.712481872280842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0.5502255338300727</v>
      </c>
      <c r="I16185" t="n">
        <v>2.142452367855178</v>
      </c>
      <c r="J16185" t="n">
        <v>0.5024818722808422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1.280225533830077</v>
      </c>
      <c r="I16187" t="n">
        <v>1.322452367855178</v>
      </c>
      <c r="J16187" t="n">
        <v>-0.4975181277191579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1.540225533830075</v>
      </c>
      <c r="I16188" t="n">
        <v>1.442452367855178</v>
      </c>
      <c r="J16188" t="n">
        <v>-0.9275181277191578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1.320225533830076</v>
      </c>
      <c r="I16189" t="n">
        <v>1.372452367855178</v>
      </c>
      <c r="J16189" t="n">
        <v>-0.7575181277191578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0.7102255338300764</v>
      </c>
      <c r="I16190" t="n">
        <v>1.242452367855178</v>
      </c>
      <c r="J16190" t="n">
        <v>-2.717518127719158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0.7102255338300764</v>
      </c>
      <c r="I16191" t="n">
        <v>0.9924523678551784</v>
      </c>
      <c r="J16191" t="n">
        <v>-3.137518127719158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-0.1275476321448217</v>
      </c>
      <c r="J16192" t="n">
        <v>3.462481872280842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-0.4797744661699285</v>
      </c>
      <c r="I16193" t="n">
        <v>-0.3575476321448217</v>
      </c>
      <c r="J16193" t="n">
        <v>-1.007518127719158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-0.8875476321448217</v>
      </c>
      <c r="J16194" t="n">
        <v>-0.4375181277191579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0.620225533830073</v>
      </c>
      <c r="I16195" t="n">
        <v>-0.6275476321448217</v>
      </c>
      <c r="J16195" t="n">
        <v>-0.7175181277191578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-0.2497744661699245</v>
      </c>
      <c r="I16196" t="n">
        <v>-1.577547632144822</v>
      </c>
      <c r="J16196" t="n">
        <v>-5.607518127719159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3.020225533830072</v>
      </c>
      <c r="I16197" t="n">
        <v>-1.897547632144822</v>
      </c>
      <c r="J16197" t="n">
        <v>-0.5775181277191578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3.790225533830075</v>
      </c>
      <c r="I16198" t="n">
        <v>-3.467547632144822</v>
      </c>
      <c r="J16198" t="n">
        <v>3.332481872280842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-0.2197744661699234</v>
      </c>
      <c r="I16199" t="n">
        <v>-3.027547632144822</v>
      </c>
      <c r="J16199" t="n">
        <v>5.312481872280842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1.780225533830077</v>
      </c>
      <c r="I16200" t="n">
        <v>-3.247547632144822</v>
      </c>
      <c r="J16200" t="n">
        <v>4.322481872280842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0.7802255338300766</v>
      </c>
      <c r="I16201" t="n">
        <v>-3.127547632144822</v>
      </c>
      <c r="J16201" t="n">
        <v>4.812481872280842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-2.709774466169925</v>
      </c>
      <c r="I16202" t="n">
        <v>-1.097547632144822</v>
      </c>
      <c r="J16202" t="n">
        <v>3.052481872280842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-1.149774466169923</v>
      </c>
      <c r="I16203" t="n">
        <v>-2.287547632144821</v>
      </c>
      <c r="J16203" t="n">
        <v>0.4024818722808421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-6.079774466169923</v>
      </c>
      <c r="I16204" t="n">
        <v>-3.377547632144822</v>
      </c>
      <c r="J16204" t="n">
        <v>3.132481872280842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-6.869774466169922</v>
      </c>
      <c r="I16205" t="n">
        <v>-1.337547632144822</v>
      </c>
      <c r="J16205" t="n">
        <v>2.612481872280842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-2.159774466169928</v>
      </c>
      <c r="I16206" t="n">
        <v>-1.117547632144822</v>
      </c>
      <c r="J16206" t="n">
        <v>4.642481872280841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-1.409774466169928</v>
      </c>
      <c r="I16207" t="n">
        <v>-1.187547632144822</v>
      </c>
      <c r="J16207" t="n">
        <v>2.732481872280842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0.3902255338300761</v>
      </c>
      <c r="I16208" t="n">
        <v>-1.357547632144822</v>
      </c>
      <c r="J16208" t="n">
        <v>3.482481872280842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2.540225533830075</v>
      </c>
      <c r="I16210" t="n">
        <v>-1.297547632144822</v>
      </c>
      <c r="J16210" t="n">
        <v>4.042481872280842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3.810225533830078</v>
      </c>
      <c r="I16212" t="n">
        <v>-2.027547632144822</v>
      </c>
      <c r="J16212" t="n">
        <v>1.022481872280842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-0.7897744661699236</v>
      </c>
      <c r="I16214" t="n">
        <v>-2.927547632144821</v>
      </c>
      <c r="J16214" t="n">
        <v>3.552481872280842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0.2502255338300755</v>
      </c>
      <c r="I16215" t="n">
        <v>-1.447547632144822</v>
      </c>
      <c r="J16215" t="n">
        <v>1.282481872280842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0.1702255338300772</v>
      </c>
      <c r="I16216" t="n">
        <v>-0.7275476321448217</v>
      </c>
      <c r="J16216" t="n">
        <v>3.922481872280842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2.060225533830078</v>
      </c>
      <c r="I16217" t="n">
        <v>-0.1375476321448217</v>
      </c>
      <c r="J16217" t="n">
        <v>-0.1975181277191579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0.4824523678551784</v>
      </c>
      <c r="J16218" t="n">
        <v>-2.397518127719158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1.350225533830077</v>
      </c>
      <c r="I16219" t="n">
        <v>-0.2875476321448217</v>
      </c>
      <c r="J16219" t="n">
        <v>1.092481872280842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-0.05977446616992676</v>
      </c>
      <c r="I16221" t="n">
        <v>-0.9575476321448216</v>
      </c>
      <c r="J16221" t="n">
        <v>2.592481872280842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1.610225533830075</v>
      </c>
      <c r="I16222" t="n">
        <v>-0.9275476321448217</v>
      </c>
      <c r="J16222" t="n">
        <v>2.122481872280842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-0.8075476321448217</v>
      </c>
      <c r="J16224" t="n">
        <v>1.592481872280842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4.150225533830074</v>
      </c>
      <c r="I16225" t="n">
        <v>-1.357547632144822</v>
      </c>
      <c r="J16225" t="n">
        <v>1.002481872280842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5.900225533830074</v>
      </c>
      <c r="I16226" t="n">
        <v>-1.907547632144822</v>
      </c>
      <c r="J16226" t="n">
        <v>0.4324818722808421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4.810225533830078</v>
      </c>
      <c r="I16227" t="n">
        <v>-0.9575476321448216</v>
      </c>
      <c r="J16227" t="n">
        <v>1.922481872280842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-0.4075476321448217</v>
      </c>
      <c r="J16228" t="n">
        <v>2.712481872280842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0.1824523678551783</v>
      </c>
      <c r="J16229" t="n">
        <v>-0.6875181277191578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3.320225533830076</v>
      </c>
      <c r="I16230" t="n">
        <v>0.5824523678551783</v>
      </c>
      <c r="J16230" t="n">
        <v>-2.397518127719158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4.240225533830078</v>
      </c>
      <c r="I16231" t="n">
        <v>0.4524523678551784</v>
      </c>
      <c r="J16231" t="n">
        <v>-1.647518127719158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3.580225533830074</v>
      </c>
      <c r="I16232" t="n">
        <v>-0.8975476321448217</v>
      </c>
      <c r="J16232" t="n">
        <v>-3.157518127719158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3.030225533830077</v>
      </c>
      <c r="I16233" t="n">
        <v>-0.6875476321448216</v>
      </c>
      <c r="J16233" t="n">
        <v>-1.057518127719158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4.800225533830073</v>
      </c>
      <c r="I16234" t="n">
        <v>-0.8475476321448216</v>
      </c>
      <c r="J16234" t="n">
        <v>2.912481872280842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-0.2775476321448217</v>
      </c>
      <c r="J16235" t="n">
        <v>5.672481872280842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4.900225533830074</v>
      </c>
      <c r="I16236" t="n">
        <v>0.7724523678551782</v>
      </c>
      <c r="J16236" t="n">
        <v>4.882481872280842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0.8002255338300727</v>
      </c>
      <c r="I16237" t="n">
        <v>1.312452367855178</v>
      </c>
      <c r="J16237" t="n">
        <v>8.692481872280842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0.8202255338300758</v>
      </c>
      <c r="I16238" t="n">
        <v>0.4324523678551784</v>
      </c>
      <c r="J16238" t="n">
        <v>4.712481872280842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0.3824523678551783</v>
      </c>
      <c r="J16239" t="n">
        <v>1.932481872280842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0.03245236785517833</v>
      </c>
      <c r="J16240" t="n">
        <v>3.182481872280842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0.4324523678551784</v>
      </c>
      <c r="J16241" t="n">
        <v>0.7024818722808421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3.330225533830074</v>
      </c>
      <c r="I16242" t="n">
        <v>-0.1875476321448218</v>
      </c>
      <c r="J16242" t="n">
        <v>-0.1075181277191579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-0.3075476321448217</v>
      </c>
      <c r="J16243" t="n">
        <v>0.1324818722808421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2.780225533830077</v>
      </c>
      <c r="I16244" t="n">
        <v>-0.6575476321448217</v>
      </c>
      <c r="J16244" t="n">
        <v>-4.067518127719158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1.030225533830077</v>
      </c>
      <c r="I16245" t="n">
        <v>-1.137547632144822</v>
      </c>
      <c r="J16245" t="n">
        <v>-5.207518127719158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1.370225533830073</v>
      </c>
      <c r="I16246" t="n">
        <v>-1.187547632144822</v>
      </c>
      <c r="J16246" t="n">
        <v>-4.237518127719158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0.5702255338300758</v>
      </c>
      <c r="I16247" t="n">
        <v>-0.5275476321448217</v>
      </c>
      <c r="J16247" t="n">
        <v>-2.567518127719158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1.830225533830074</v>
      </c>
      <c r="I16248" t="n">
        <v>-0.7075476321448216</v>
      </c>
      <c r="J16248" t="n">
        <v>-0.5675181277191579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-1.999774466169924</v>
      </c>
      <c r="I16249" t="n">
        <v>0.9924523678551784</v>
      </c>
      <c r="J16249" t="n">
        <v>2.872481872280842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0.8302255338300738</v>
      </c>
      <c r="I16250" t="n">
        <v>1.852452367855178</v>
      </c>
      <c r="J16250" t="n">
        <v>0.5724818722808422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-1.959774466169925</v>
      </c>
      <c r="I16251" t="n">
        <v>2.472452367855178</v>
      </c>
      <c r="J16251" t="n">
        <v>-0.4575181277191578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-1.239774466169926</v>
      </c>
      <c r="I16252" t="n">
        <v>2.142452367855178</v>
      </c>
      <c r="J16252" t="n">
        <v>-1.147518127719158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-0.8997744661699231</v>
      </c>
      <c r="I16254" t="n">
        <v>2.232452367855178</v>
      </c>
      <c r="J16254" t="n">
        <v>-1.857518127719158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-0.8375181277191579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0.7402255338300775</v>
      </c>
      <c r="I16256" t="n">
        <v>2.452452367855178</v>
      </c>
      <c r="J16256" t="n">
        <v>0.05248187228084215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2.560225533830078</v>
      </c>
      <c r="I16257" t="n">
        <v>2.032452367855178</v>
      </c>
      <c r="J16257" t="n">
        <v>0.9424818722808423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1.520225533830072</v>
      </c>
      <c r="I16258" t="n">
        <v>1.312452367855178</v>
      </c>
      <c r="J16258" t="n">
        <v>-0.9475181277191578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1.010225533830074</v>
      </c>
      <c r="I16259" t="n">
        <v>1.372452367855178</v>
      </c>
      <c r="J16259" t="n">
        <v>5.442481872280842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0.5002255338300755</v>
      </c>
      <c r="I16260" t="n">
        <v>1.442452367855178</v>
      </c>
      <c r="J16260" t="n">
        <v>11.83248187228084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7.352481872280841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0.8902255338300761</v>
      </c>
      <c r="I16262" t="n">
        <v>-0.03754763214482173</v>
      </c>
      <c r="J16262" t="n">
        <v>5.152481872280842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-0.6875476321448216</v>
      </c>
      <c r="J16263" t="n">
        <v>6.552481872280842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1.610225533830075</v>
      </c>
      <c r="I16264" t="n">
        <v>-1.877547632144822</v>
      </c>
      <c r="J16264" t="n">
        <v>5.802481872280842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2.520225533830072</v>
      </c>
      <c r="I16265" t="n">
        <v>-3.087547632144822</v>
      </c>
      <c r="J16265" t="n">
        <v>5.252481872280842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1.110225533830075</v>
      </c>
      <c r="I16268" t="n">
        <v>-1.677547632144822</v>
      </c>
      <c r="J16268" t="n">
        <v>-1.557518127719158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-1.389774466169925</v>
      </c>
      <c r="I16269" t="n">
        <v>-1.357547632144822</v>
      </c>
      <c r="J16269" t="n">
        <v>0.4924818722808422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-0.009774466169922497</v>
      </c>
      <c r="I16270" t="n">
        <v>-1.487547632144822</v>
      </c>
      <c r="J16270" t="n">
        <v>2.122481872280842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-1.199774466169927</v>
      </c>
      <c r="I16272" t="n">
        <v>-1.277547632144822</v>
      </c>
      <c r="J16272" t="n">
        <v>3.742481872280842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1.770225533830072</v>
      </c>
      <c r="I16273" t="n">
        <v>-0.6575476321448217</v>
      </c>
      <c r="J16273" t="n">
        <v>4.072481872280842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3.750225533830076</v>
      </c>
      <c r="I16274" t="n">
        <v>-1.067547632144822</v>
      </c>
      <c r="J16274" t="n">
        <v>5.182481872280841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0.6402255338300761</v>
      </c>
      <c r="I16276" t="n">
        <v>-0.2575476321448217</v>
      </c>
      <c r="J16276" t="n">
        <v>4.292481872280842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0.3724523678551783</v>
      </c>
      <c r="J16277" t="n">
        <v>3.732481872280842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3.840225533830072</v>
      </c>
      <c r="I16278" t="n">
        <v>0.1424523678551783</v>
      </c>
      <c r="J16278" t="n">
        <v>4.912481872280842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-0.2675476321448217</v>
      </c>
      <c r="J16279" t="n">
        <v>5.792481872280842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4.410225533830072</v>
      </c>
      <c r="I16280" t="n">
        <v>-0.5475476321448217</v>
      </c>
      <c r="J16280" t="n">
        <v>6.812481872280842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1.570225533830076</v>
      </c>
      <c r="I16281" t="n">
        <v>-0.1375476321448217</v>
      </c>
      <c r="J16281" t="n">
        <v>9.282481872280842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1.050225533830073</v>
      </c>
      <c r="I16282" t="n">
        <v>-0.4075476321448217</v>
      </c>
      <c r="J16282" t="n">
        <v>7.852481872280841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0.3302255338300738</v>
      </c>
      <c r="I16283" t="n">
        <v>-1.067547632144822</v>
      </c>
      <c r="J16283" t="n">
        <v>10.65248187228084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0.6902255338300732</v>
      </c>
      <c r="I16284" t="n">
        <v>-0.7375476321448217</v>
      </c>
      <c r="J16284" t="n">
        <v>9.252481872280843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6.682481872280841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-4.089774466169928</v>
      </c>
      <c r="I16286" t="n">
        <v>-1.907547632144822</v>
      </c>
      <c r="J16286" t="n">
        <v>7.962481872280843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-6.479774466169928</v>
      </c>
      <c r="I16287" t="n">
        <v>-2.487547632144822</v>
      </c>
      <c r="J16287" t="n">
        <v>7.322481872280842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7.642481872280841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-5.889774466169925</v>
      </c>
      <c r="I16289" t="n">
        <v>-2.337547632144822</v>
      </c>
      <c r="J16289" t="n">
        <v>7.482481872280842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-5.589774466169928</v>
      </c>
      <c r="I16290" t="n">
        <v>-2.267547632144821</v>
      </c>
      <c r="J16290" t="n">
        <v>7.562481872280842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-5.739774466169926</v>
      </c>
      <c r="I16291" t="n">
        <v>-2.297547632144822</v>
      </c>
      <c r="J16291" t="n">
        <v>7.522481872280842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-5.669774466169926</v>
      </c>
      <c r="I16292" t="n">
        <v>-2.277547632144822</v>
      </c>
      <c r="J16292" t="n">
        <v>7.542481872280842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-5.709774466169925</v>
      </c>
      <c r="I16293" t="n">
        <v>-2.287547632144821</v>
      </c>
      <c r="J16293" t="n">
        <v>7.532481872280842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-5.699774466169927</v>
      </c>
      <c r="I16294" t="n">
        <v>-2.277547632144822</v>
      </c>
      <c r="J16294" t="n">
        <v>7.532481872280842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-5.709774466169925</v>
      </c>
      <c r="I16295" t="n">
        <v>-2.277547632144822</v>
      </c>
      <c r="J16295" t="n">
        <v>7.532481872280842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-5.709774466169925</v>
      </c>
      <c r="I16296" t="n">
        <v>-2.277547632144822</v>
      </c>
      <c r="J16296" t="n">
        <v>7.532481872280842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2.290225533830075</v>
      </c>
      <c r="I16297" t="n">
        <v>1.492452367855178</v>
      </c>
      <c r="J16297" t="n">
        <v>0.03248187228084216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0.9124523678551784</v>
      </c>
      <c r="J16298" t="n">
        <v>0.6124818722808423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0.8002255338300727</v>
      </c>
      <c r="I16299" t="n">
        <v>-0.4775476321448217</v>
      </c>
      <c r="J16299" t="n">
        <v>-1.047518127719158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1.020225533830072</v>
      </c>
      <c r="I16300" t="n">
        <v>-1.077547632144822</v>
      </c>
      <c r="J16300" t="n">
        <v>1.602481872280842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0.3802255338300781</v>
      </c>
      <c r="I16301" t="n">
        <v>-0.6275476321448217</v>
      </c>
      <c r="J16301" t="n">
        <v>-6.727518127719158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0.7002255338300712</v>
      </c>
      <c r="I16302" t="n">
        <v>-0.8575476321448217</v>
      </c>
      <c r="J16302" t="n">
        <v>-2.557518127719158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0.6924523678551784</v>
      </c>
      <c r="J16303" t="n">
        <v>2.332481872280842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-0.4297744661699242</v>
      </c>
      <c r="I16304" t="n">
        <v>1.682452367855178</v>
      </c>
      <c r="J16304" t="n">
        <v>0.6824818722808421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0.620225533830073</v>
      </c>
      <c r="I16306" t="n">
        <v>1.542452367855178</v>
      </c>
      <c r="J16306" t="n">
        <v>-0.4375181277191579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0.8802255338300781</v>
      </c>
      <c r="I16308" t="n">
        <v>1.502452367855178</v>
      </c>
      <c r="J16308" t="n">
        <v>-0.7175181277191578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-0.0897744661699279</v>
      </c>
      <c r="I16309" t="n">
        <v>0.08245236785517827</v>
      </c>
      <c r="J16309" t="n">
        <v>-8.367518127719157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-1.669774466169926</v>
      </c>
      <c r="I16310" t="n">
        <v>-1.367547632144822</v>
      </c>
      <c r="J16310" t="n">
        <v>-11.38751812771916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2.840225533830072</v>
      </c>
      <c r="I16312" t="n">
        <v>-0.6375476321448217</v>
      </c>
      <c r="J16312" t="n">
        <v>-1.907518127719158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5.150225533830074</v>
      </c>
      <c r="I16313" t="n">
        <v>-1.457547632144822</v>
      </c>
      <c r="J16313" t="n">
        <v>-2.107518127719158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6.520225533830072</v>
      </c>
      <c r="I16314" t="n">
        <v>-2.597547632144821</v>
      </c>
      <c r="J16314" t="n">
        <v>-2.877518127719158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4.080225533830074</v>
      </c>
      <c r="I16315" t="n">
        <v>-1.707547632144822</v>
      </c>
      <c r="J16315" t="n">
        <v>-5.757518127719158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0.8502255338300769</v>
      </c>
      <c r="I16316" t="n">
        <v>-1.047547632144822</v>
      </c>
      <c r="J16316" t="n">
        <v>-4.507518127719158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2.290225533830075</v>
      </c>
      <c r="I16317" t="n">
        <v>-1.247547632144822</v>
      </c>
      <c r="J16317" t="n">
        <v>-2.857518127719158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4.000225533830076</v>
      </c>
      <c r="I16318" t="n">
        <v>-2.157547632144821</v>
      </c>
      <c r="J16318" t="n">
        <v>-1.557518127719158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4.000225533830076</v>
      </c>
      <c r="I16320" t="n">
        <v>-3.247547632144822</v>
      </c>
      <c r="J16320" t="n">
        <v>-2.967518127719158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0.1602255338300721</v>
      </c>
      <c r="I16321" t="n">
        <v>-3.407547632144821</v>
      </c>
      <c r="J16321" t="n">
        <v>-4.597518127719158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-3.479774466169928</v>
      </c>
      <c r="I16322" t="n">
        <v>-2.057547632144821</v>
      </c>
      <c r="J16322" t="n">
        <v>-0.6975181277191578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-3.949774466169927</v>
      </c>
      <c r="I16323" t="n">
        <v>-1.547547632144822</v>
      </c>
      <c r="J16323" t="n">
        <v>2.282481872280842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0.9024523678551784</v>
      </c>
      <c r="J16324" t="n">
        <v>6.342481872280842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-0.3275476321448216</v>
      </c>
      <c r="J16325" t="n">
        <v>4.312481872280842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-4.359774466169924</v>
      </c>
      <c r="I16326" t="n">
        <v>1.052452367855178</v>
      </c>
      <c r="J16326" t="n">
        <v>0.3424818722808421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-1.479774466169928</v>
      </c>
      <c r="I16327" t="n">
        <v>1.012452367855178</v>
      </c>
      <c r="J16327" t="n">
        <v>-1.147518127719158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-0.009774466169922497</v>
      </c>
      <c r="I16328" t="n">
        <v>0.1824523678551783</v>
      </c>
      <c r="J16328" t="n">
        <v>-0.3675181277191579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-1.379774466169927</v>
      </c>
      <c r="I16329" t="n">
        <v>0.7324523678551784</v>
      </c>
      <c r="J16329" t="n">
        <v>0.3424818722808421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-0.6997744661699273</v>
      </c>
      <c r="I16330" t="n">
        <v>0.4524523678551784</v>
      </c>
      <c r="J16330" t="n">
        <v>-0.01751812771915786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0.5924523678551783</v>
      </c>
      <c r="J16331" t="n">
        <v>0.1624818722808422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-0.2897744661699236</v>
      </c>
      <c r="I16332" t="n">
        <v>1.802452367855178</v>
      </c>
      <c r="J16332" t="n">
        <v>5.872481872280842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-0.3997744661699231</v>
      </c>
      <c r="I16333" t="n">
        <v>0.6924523678551784</v>
      </c>
      <c r="J16333" t="n">
        <v>4.912481872280842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-0.7775476321448217</v>
      </c>
      <c r="J16334" t="n">
        <v>1.162481872280842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0.7924818722808422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0.4802255338300724</v>
      </c>
      <c r="I16336" t="n">
        <v>-2.617547632144821</v>
      </c>
      <c r="J16336" t="n">
        <v>0.1624818722808422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0.4402255338300732</v>
      </c>
      <c r="I16337" t="n">
        <v>-2.887547632144821</v>
      </c>
      <c r="J16337" t="n">
        <v>-1.597518127719158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1.090225533830072</v>
      </c>
      <c r="I16338" t="n">
        <v>-2.497547632144822</v>
      </c>
      <c r="J16338" t="n">
        <v>-2.247518127719158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-4.739774466169926</v>
      </c>
      <c r="I16340" t="n">
        <v>-1.977547632144822</v>
      </c>
      <c r="J16340" t="n">
        <v>1.222481872280842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-1.429774466169924</v>
      </c>
      <c r="I16341" t="n">
        <v>-2.147547632144822</v>
      </c>
      <c r="J16341" t="n">
        <v>-1.057518127719158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-0.1175476321448217</v>
      </c>
      <c r="J16342" t="n">
        <v>0.2724818722808421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2.830225533830074</v>
      </c>
      <c r="I16343" t="n">
        <v>-0.3675476321448217</v>
      </c>
      <c r="J16343" t="n">
        <v>-3.077518127719158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1.800225533830073</v>
      </c>
      <c r="I16344" t="n">
        <v>-0.02754763214482172</v>
      </c>
      <c r="J16344" t="n">
        <v>-2.057518127719158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1.990225533830078</v>
      </c>
      <c r="I16345" t="n">
        <v>-0.5075476321448217</v>
      </c>
      <c r="J16345" t="n">
        <v>-0.5875181277191578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1.830225533830074</v>
      </c>
      <c r="I16346" t="n">
        <v>-0.09754763214482166</v>
      </c>
      <c r="J16346" t="n">
        <v>-2.457518127719158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0.3224523678551783</v>
      </c>
      <c r="J16347" t="n">
        <v>-4.327518127719158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0.2002255338300712</v>
      </c>
      <c r="I16348" t="n">
        <v>1.142452367855178</v>
      </c>
      <c r="J16348" t="n">
        <v>-1.387518127719158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0.4802255338300724</v>
      </c>
      <c r="I16349" t="n">
        <v>0.8624523678551783</v>
      </c>
      <c r="J16349" t="n">
        <v>-0.6975181277191578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-5.209774466169925</v>
      </c>
      <c r="I16350" t="n">
        <v>1.122452367855178</v>
      </c>
      <c r="J16350" t="n">
        <v>-0.1875181277191579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-1.509774466169922</v>
      </c>
      <c r="I16351" t="n">
        <v>0.4224523678551784</v>
      </c>
      <c r="J16351" t="n">
        <v>-0.09751812771915785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-1.009774466169922</v>
      </c>
      <c r="I16352" t="n">
        <v>-0.4175476321448217</v>
      </c>
      <c r="J16352" t="n">
        <v>0.3924818722808422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-0.01977446616992761</v>
      </c>
      <c r="I16353" t="n">
        <v>-1.047547632144822</v>
      </c>
      <c r="J16353" t="n">
        <v>-4.077518127719158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-0.5197744661699276</v>
      </c>
      <c r="I16354" t="n">
        <v>-0.7375476321448217</v>
      </c>
      <c r="J16354" t="n">
        <v>-1.837518127719158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0.5824523678551783</v>
      </c>
      <c r="J16355" t="n">
        <v>2.992481872280842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-5.369774466169922</v>
      </c>
      <c r="I16356" t="n">
        <v>-0.07754763214482165</v>
      </c>
      <c r="J16356" t="n">
        <v>0.5724818722808422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-7.829774466169923</v>
      </c>
      <c r="I16357" t="n">
        <v>0.7824523678551782</v>
      </c>
      <c r="J16357" t="n">
        <v>0.3124818722808421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-3.489774466169926</v>
      </c>
      <c r="I16358" t="n">
        <v>0.2624523678551782</v>
      </c>
      <c r="J16358" t="n">
        <v>0.1024818722808422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-0.5275476321448217</v>
      </c>
      <c r="J16359" t="n">
        <v>-1.437518127719158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-4.949774466169927</v>
      </c>
      <c r="I16360" t="n">
        <v>-0.7975476321448217</v>
      </c>
      <c r="J16360" t="n">
        <v>-3.907518127719158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-3.509774466169922</v>
      </c>
      <c r="I16361" t="n">
        <v>-0.01754763214482171</v>
      </c>
      <c r="J16361" t="n">
        <v>-2.377518127719158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0.5402255338300747</v>
      </c>
      <c r="I16362" t="n">
        <v>2.262452367855178</v>
      </c>
      <c r="J16362" t="n">
        <v>-8.687518127719157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1.620225533830073</v>
      </c>
      <c r="I16364" t="n">
        <v>2.252452367855178</v>
      </c>
      <c r="J16364" t="n">
        <v>-3.447518127719158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3.010225533830074</v>
      </c>
      <c r="I16365" t="n">
        <v>2.352452367855178</v>
      </c>
      <c r="J16365" t="n">
        <v>-2.897518127719158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0.5202255338300715</v>
      </c>
      <c r="I16366" t="n">
        <v>0.9324523678551784</v>
      </c>
      <c r="J16366" t="n">
        <v>-1.217518127719158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2.540225533830075</v>
      </c>
      <c r="I16367" t="n">
        <v>0.9724523678551784</v>
      </c>
      <c r="J16367" t="n">
        <v>-2.517518127719158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1.850225533830077</v>
      </c>
      <c r="I16368" t="n">
        <v>0.6224523678551783</v>
      </c>
      <c r="J16368" t="n">
        <v>-0.7275181277191578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0.1524523678551783</v>
      </c>
      <c r="J16369" t="n">
        <v>-1.117518127719158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2.240225533830078</v>
      </c>
      <c r="I16370" t="n">
        <v>0.4824523678551784</v>
      </c>
      <c r="J16370" t="n">
        <v>1.062481872280842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-0.7597744661699225</v>
      </c>
      <c r="I16371" t="n">
        <v>0.3324523678551783</v>
      </c>
      <c r="J16371" t="n">
        <v>-3.737518127719158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0.370225533830073</v>
      </c>
      <c r="I16372" t="n">
        <v>0.6424523678551783</v>
      </c>
      <c r="J16372" t="n">
        <v>-2.437518127719158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0.8024523678551783</v>
      </c>
      <c r="J16373" t="n">
        <v>-0.9875181277191578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3.260225533830074</v>
      </c>
      <c r="I16374" t="n">
        <v>0.2224523678551784</v>
      </c>
      <c r="J16374" t="n">
        <v>0.1924818722808421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4.130225533830078</v>
      </c>
      <c r="I16375" t="n">
        <v>-0.3575476321448217</v>
      </c>
      <c r="J16375" t="n">
        <v>1.372481872280842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0.6102255338300749</v>
      </c>
      <c r="I16376" t="n">
        <v>0.3124523678551783</v>
      </c>
      <c r="J16376" t="n">
        <v>-0.9575181277191578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0.4002255338300741</v>
      </c>
      <c r="I16377" t="n">
        <v>0.09245236785517828</v>
      </c>
      <c r="J16377" t="n">
        <v>-0.9875181277191578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0.8202255338300758</v>
      </c>
      <c r="I16378" t="n">
        <v>-0.5175476321448217</v>
      </c>
      <c r="J16378" t="n">
        <v>0.5124818722808422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0.2202255338300744</v>
      </c>
      <c r="I16379" t="n">
        <v>-0.8975476321448217</v>
      </c>
      <c r="J16379" t="n">
        <v>-2.947518127719158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-5.439774466169922</v>
      </c>
      <c r="I16380" t="n">
        <v>-0.3475476321448216</v>
      </c>
      <c r="J16380" t="n">
        <v>-0.8575181277191577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-1.259774466169922</v>
      </c>
      <c r="I16381" t="n">
        <v>1.002452367855178</v>
      </c>
      <c r="J16381" t="n">
        <v>-1.457518127719158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0.02022553383007153</v>
      </c>
      <c r="I16382" t="n">
        <v>1.272452367855178</v>
      </c>
      <c r="J16382" t="n">
        <v>-0.8975181277191577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0.4602255338300764</v>
      </c>
      <c r="I16383" t="n">
        <v>1.492452367855178</v>
      </c>
      <c r="J16383" t="n">
        <v>1.802481872280842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-0.2097744661699253</v>
      </c>
      <c r="I16384" t="n">
        <v>1.492452367855178</v>
      </c>
      <c r="J16384" t="n">
        <v>1.082481872280842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0.7824818722808422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0.3802255338300781</v>
      </c>
      <c r="I16386" t="n">
        <v>1.742452367855178</v>
      </c>
      <c r="J16386" t="n">
        <v>-1.877518127719158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2.560225533830078</v>
      </c>
      <c r="I16387" t="n">
        <v>1.412452367855178</v>
      </c>
      <c r="J16387" t="n">
        <v>-2.657518127719158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4.740225533830078</v>
      </c>
      <c r="I16388" t="n">
        <v>1.102452367855178</v>
      </c>
      <c r="J16388" t="n">
        <v>-3.447518127719158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0.5224523678551782</v>
      </c>
      <c r="J16389" t="n">
        <v>-6.677518127719158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-1.409774466169928</v>
      </c>
      <c r="I16390" t="n">
        <v>0.7424523678551784</v>
      </c>
      <c r="J16390" t="n">
        <v>-2.327518127719158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-0.05754763214482175</v>
      </c>
      <c r="J16391" t="n">
        <v>-2.247518127719158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3.990225533830078</v>
      </c>
      <c r="I16392" t="n">
        <v>-1.237547632144822</v>
      </c>
      <c r="J16392" t="n">
        <v>-1.287518127719158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4.740225533830078</v>
      </c>
      <c r="I16393" t="n">
        <v>-1.157547632144822</v>
      </c>
      <c r="J16393" t="n">
        <v>-1.687518127719158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4.360225533830075</v>
      </c>
      <c r="I16394" t="n">
        <v>-1.197547632144822</v>
      </c>
      <c r="J16394" t="n">
        <v>-1.487518127719158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4.550225533830073</v>
      </c>
      <c r="I16395" t="n">
        <v>-1.177547632144822</v>
      </c>
      <c r="J16395" t="n">
        <v>-1.587518127719158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0.3302255338300738</v>
      </c>
      <c r="I16396" t="n">
        <v>-1.127547632144822</v>
      </c>
      <c r="J16396" t="n">
        <v>8.312481872280843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-1.949774466169927</v>
      </c>
      <c r="I16398" t="n">
        <v>-1.157547632144822</v>
      </c>
      <c r="J16398" t="n">
        <v>2.662481872280842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-0.3897744661699251</v>
      </c>
      <c r="I16399" t="n">
        <v>-1.067547632144822</v>
      </c>
      <c r="J16399" t="n">
        <v>-1.417518127719158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4.060225533830078</v>
      </c>
      <c r="I16400" t="n">
        <v>-1.307547632144822</v>
      </c>
      <c r="J16400" t="n">
        <v>-4.447518127719158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1.830225533830074</v>
      </c>
      <c r="I16401" t="n">
        <v>-1.187547632144822</v>
      </c>
      <c r="J16401" t="n">
        <v>-2.927518127719158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-2.077547632144821</v>
      </c>
      <c r="J16402" t="n">
        <v>-5.627518127719158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-4.189774466169922</v>
      </c>
      <c r="I16403" t="n">
        <v>-1.627547632144822</v>
      </c>
      <c r="J16403" t="n">
        <v>-4.277518127719159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-2.729774466169928</v>
      </c>
      <c r="I16404" t="n">
        <v>1.712452367855178</v>
      </c>
      <c r="J16404" t="n">
        <v>-3.757518127719158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-1.699774466169927</v>
      </c>
      <c r="I16405" t="n">
        <v>2.252452367855178</v>
      </c>
      <c r="J16405" t="n">
        <v>-4.797518127719158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-1.909774466169928</v>
      </c>
      <c r="I16406" t="n">
        <v>2.502452367855178</v>
      </c>
      <c r="J16406" t="n">
        <v>-10.93751812771916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-7.857518127719159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-6.169774466169926</v>
      </c>
      <c r="I16408" t="n">
        <v>1.722452367855178</v>
      </c>
      <c r="J16408" t="n">
        <v>2.102481872280842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-3.989774466169926</v>
      </c>
      <c r="I16409" t="n">
        <v>2.042452367855178</v>
      </c>
      <c r="J16409" t="n">
        <v>-2.877518127719158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-4.859774466169924</v>
      </c>
      <c r="I16410" t="n">
        <v>1.362452367855178</v>
      </c>
      <c r="J16410" t="n">
        <v>-3.007518127719158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-4.379774466169927</v>
      </c>
      <c r="I16411" t="n">
        <v>2.782452367855178</v>
      </c>
      <c r="J16411" t="n">
        <v>-2.317518127719158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-3.679774466169924</v>
      </c>
      <c r="I16412" t="n">
        <v>3.092452367855179</v>
      </c>
      <c r="J16412" t="n">
        <v>0.8524818722808423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-7.359774466169924</v>
      </c>
      <c r="I16413" t="n">
        <v>2.052452367855178</v>
      </c>
      <c r="J16413" t="n">
        <v>0.8924818722808423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-4.259774466169922</v>
      </c>
      <c r="I16414" t="n">
        <v>1.592452367855178</v>
      </c>
      <c r="J16414" t="n">
        <v>0.7724818722808422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-3.209774466169925</v>
      </c>
      <c r="I16415" t="n">
        <v>1.452452367855178</v>
      </c>
      <c r="J16415" t="n">
        <v>2.072481872280842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-3.739774466169926</v>
      </c>
      <c r="I16416" t="n">
        <v>1.522452367855178</v>
      </c>
      <c r="J16416" t="n">
        <v>1.422481872280842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8.132481872280843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3.490225533830078</v>
      </c>
      <c r="I16418" t="n">
        <v>1.162452367855178</v>
      </c>
      <c r="J16418" t="n">
        <v>9.762481872280842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-0.1697744661699262</v>
      </c>
      <c r="I16421" t="n">
        <v>5.012452367855178</v>
      </c>
      <c r="J16421" t="n">
        <v>-4.717518127719158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-0.3397744661699279</v>
      </c>
      <c r="I16422" t="n">
        <v>6.132452367855178</v>
      </c>
      <c r="J16422" t="n">
        <v>-5.517518127719158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7.410225533830072</v>
      </c>
      <c r="I16423" t="n">
        <v>4.852452367855179</v>
      </c>
      <c r="J16423" t="n">
        <v>-7.357518127719159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7.200225533830071</v>
      </c>
      <c r="I16424" t="n">
        <v>3.022452367855178</v>
      </c>
      <c r="J16424" t="n">
        <v>-8.057518127719158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-0.1675476321448217</v>
      </c>
      <c r="J16425" t="n">
        <v>-0.4975181277191579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5.170225533830077</v>
      </c>
      <c r="I16426" t="n">
        <v>1.422452367855178</v>
      </c>
      <c r="J16426" t="n">
        <v>-4.277518127719159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4.310225533830078</v>
      </c>
      <c r="I16427" t="n">
        <v>0.06245236785517825</v>
      </c>
      <c r="J16427" t="n">
        <v>-5.917518127719158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1.560225533830078</v>
      </c>
      <c r="I16428" t="n">
        <v>-0.4075476321448217</v>
      </c>
      <c r="J16428" t="n">
        <v>-1.537518127719158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0.4024818722808421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-7.309774466169927</v>
      </c>
      <c r="I16430" t="n">
        <v>-2.127547632144822</v>
      </c>
      <c r="J16430" t="n">
        <v>8.592481872280842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-5.569774466169925</v>
      </c>
      <c r="I16431" t="n">
        <v>-1.837547632144822</v>
      </c>
      <c r="J16431" t="n">
        <v>4.502481872280842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-5.929774466169924</v>
      </c>
      <c r="I16432" t="n">
        <v>0.002452367855178309</v>
      </c>
      <c r="J16432" t="n">
        <v>1.772481872280842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-6.999774466169924</v>
      </c>
      <c r="I16433" t="n">
        <v>0.1524523678551783</v>
      </c>
      <c r="J16433" t="n">
        <v>-1.587518127719158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-7.909774466169928</v>
      </c>
      <c r="I16435" t="n">
        <v>2.232452367855178</v>
      </c>
      <c r="J16435" t="n">
        <v>-3.867518127719158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-0.3697744661699219</v>
      </c>
      <c r="I16436" t="n">
        <v>1.242452367855178</v>
      </c>
      <c r="J16436" t="n">
        <v>-12.41751812771916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-4.139774466169925</v>
      </c>
      <c r="I16437" t="n">
        <v>1.732452367855178</v>
      </c>
      <c r="J16437" t="n">
        <v>-8.137518127719158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-2.327547632144821</v>
      </c>
      <c r="J16438" t="n">
        <v>-5.067518127719159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1.350225533830077</v>
      </c>
      <c r="I16439" t="n">
        <v>-2.597547632144821</v>
      </c>
      <c r="J16439" t="n">
        <v>-0.3475181277191579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3.740225533830078</v>
      </c>
      <c r="I16440" t="n">
        <v>-2.807547632144821</v>
      </c>
      <c r="J16440" t="n">
        <v>4.022481872280842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2.540225533830075</v>
      </c>
      <c r="I16441" t="n">
        <v>-2.697547632144822</v>
      </c>
      <c r="J16441" t="n">
        <v>1.832481872280842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2.840225533830072</v>
      </c>
      <c r="I16443" t="n">
        <v>-2.717547632144822</v>
      </c>
      <c r="J16443" t="n">
        <v>2.372481872280842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2.990225533830078</v>
      </c>
      <c r="I16444" t="n">
        <v>-2.727547632144822</v>
      </c>
      <c r="J16444" t="n">
        <v>2.642481872280842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-5.629774466169927</v>
      </c>
      <c r="I16445" t="n">
        <v>-1.717547632144822</v>
      </c>
      <c r="J16445" t="n">
        <v>4.172481872280842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-6.419774466169926</v>
      </c>
      <c r="I16446" t="n">
        <v>-1.357547632144822</v>
      </c>
      <c r="J16446" t="n">
        <v>0.4424818722808421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-1.999774466169924</v>
      </c>
      <c r="I16447" t="n">
        <v>-0.5075476321448217</v>
      </c>
      <c r="J16447" t="n">
        <v>3.532481872280842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-0.7997744661699288</v>
      </c>
      <c r="I16448" t="n">
        <v>-1.287547632144822</v>
      </c>
      <c r="J16448" t="n">
        <v>4.172481872280842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-5.829774466169923</v>
      </c>
      <c r="I16449" t="n">
        <v>0.002452367855178309</v>
      </c>
      <c r="J16449" t="n">
        <v>4.072481872280842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0.6024523678551783</v>
      </c>
      <c r="J16450" t="n">
        <v>2.842481872280842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0.3602255338300749</v>
      </c>
      <c r="I16451" t="n">
        <v>0.3824523678551783</v>
      </c>
      <c r="J16451" t="n">
        <v>1.572481872280842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0.0002255338300755131</v>
      </c>
      <c r="I16452" t="n">
        <v>0.03245236785517833</v>
      </c>
      <c r="J16452" t="n">
        <v>-0.01751812771915786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0.1802255338300752</v>
      </c>
      <c r="I16453" t="n">
        <v>0.2024523678551784</v>
      </c>
      <c r="J16453" t="n">
        <v>0.7724818722808422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3.030225533830077</v>
      </c>
      <c r="I16454" t="n">
        <v>-0.9475476321448216</v>
      </c>
      <c r="J16454" t="n">
        <v>7.372481872280842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1.600225533830077</v>
      </c>
      <c r="I16455" t="n">
        <v>-0.3775476321448217</v>
      </c>
      <c r="J16455" t="n">
        <v>4.072481872280842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3.050225533830073</v>
      </c>
      <c r="I16456" t="n">
        <v>-0.4175476321448217</v>
      </c>
      <c r="J16456" t="n">
        <v>6.812481872280842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2.020225533830072</v>
      </c>
      <c r="I16457" t="n">
        <v>-1.137547632144822</v>
      </c>
      <c r="J16457" t="n">
        <v>0.9324818722808423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4.070225533830076</v>
      </c>
      <c r="I16458" t="n">
        <v>-1.717547632144822</v>
      </c>
      <c r="J16458" t="n">
        <v>1.482481872280842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4.050225533830073</v>
      </c>
      <c r="I16459" t="n">
        <v>-2.557547632144821</v>
      </c>
      <c r="J16459" t="n">
        <v>5.062481872280842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1.860225533830075</v>
      </c>
      <c r="I16460" t="n">
        <v>-2.207547632144822</v>
      </c>
      <c r="J16460" t="n">
        <v>9.552481872280843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-0.7475476321448217</v>
      </c>
      <c r="J16462" t="n">
        <v>2.882481872280842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1.030225533830077</v>
      </c>
      <c r="I16463" t="n">
        <v>-0.5975476321448216</v>
      </c>
      <c r="J16463" t="n">
        <v>11.10248187228084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-0.6675476321448217</v>
      </c>
      <c r="J16464" t="n">
        <v>6.992481872280842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1.240225533830078</v>
      </c>
      <c r="I16465" t="n">
        <v>-0.6375476321448217</v>
      </c>
      <c r="J16465" t="n">
        <v>9.042481872280844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1.340225533830072</v>
      </c>
      <c r="I16466" t="n">
        <v>-0.6575476321448217</v>
      </c>
      <c r="J16466" t="n">
        <v>8.012481872280842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1.260225533830074</v>
      </c>
      <c r="I16469" t="n">
        <v>-1.317547632144822</v>
      </c>
      <c r="J16469" t="n">
        <v>4.332481872280842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1.070225533830076</v>
      </c>
      <c r="I16470" t="n">
        <v>-1.447547632144822</v>
      </c>
      <c r="J16470" t="n">
        <v>4.982481872280842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-2.017547632144821</v>
      </c>
      <c r="J16471" t="n">
        <v>7.432481872280841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0.6002255338300769</v>
      </c>
      <c r="I16472" t="n">
        <v>-2.577547632144821</v>
      </c>
      <c r="J16472" t="n">
        <v>11.96248187228084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3.310225533830078</v>
      </c>
      <c r="I16473" t="n">
        <v>-2.437547632144822</v>
      </c>
      <c r="J16473" t="n">
        <v>6.342481872280842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3.580225533830074</v>
      </c>
      <c r="I16474" t="n">
        <v>-2.587547632144822</v>
      </c>
      <c r="J16474" t="n">
        <v>3.842481872280842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-2.657547632144821</v>
      </c>
      <c r="J16475" t="n">
        <v>2.632481872280842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0.2324818722808422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-1.389774466169925</v>
      </c>
      <c r="I16477" t="n">
        <v>-1.587547632144822</v>
      </c>
      <c r="J16477" t="n">
        <v>1.502481872280842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0.7002255338300712</v>
      </c>
      <c r="I16478" t="n">
        <v>-0.9275476321448217</v>
      </c>
      <c r="J16478" t="n">
        <v>2.392481872280842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-1.239774466169926</v>
      </c>
      <c r="I16479" t="n">
        <v>-0.4975476321448217</v>
      </c>
      <c r="J16479" t="n">
        <v>3.792481872280842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-0.8475476321448216</v>
      </c>
      <c r="J16480" t="n">
        <v>4.892481872280841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1.300225533830073</v>
      </c>
      <c r="I16481" t="n">
        <v>-0.2875476321448217</v>
      </c>
      <c r="J16481" t="n">
        <v>7.272481872280842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2.550225533830073</v>
      </c>
      <c r="I16482" t="n">
        <v>-0.9075476321448217</v>
      </c>
      <c r="J16482" t="n">
        <v>5.602481872280841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3.000225533830076</v>
      </c>
      <c r="I16484" t="n">
        <v>-1.077547632144822</v>
      </c>
      <c r="J16484" t="n">
        <v>3.792481872280842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-0.5675476321448217</v>
      </c>
      <c r="J16485" t="n">
        <v>1.852481872280842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2.550225533830073</v>
      </c>
      <c r="I16486" t="n">
        <v>-0.9675476321448216</v>
      </c>
      <c r="J16486" t="n">
        <v>1.452481872280842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4.550225533830073</v>
      </c>
      <c r="I16487" t="n">
        <v>-0.9075476321448217</v>
      </c>
      <c r="J16487" t="n">
        <v>-2.357518127719158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0.05022553383007267</v>
      </c>
      <c r="I16488" t="n">
        <v>-1.167547632144822</v>
      </c>
      <c r="J16488" t="n">
        <v>-4.777518127719159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-3.919774466169926</v>
      </c>
      <c r="I16489" t="n">
        <v>-0.1675476321448217</v>
      </c>
      <c r="J16489" t="n">
        <v>0.9724818722808422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-4.599774466169926</v>
      </c>
      <c r="I16490" t="n">
        <v>0.2424523678551784</v>
      </c>
      <c r="J16490" t="n">
        <v>3.392481872280842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-4.259774466169922</v>
      </c>
      <c r="I16491" t="n">
        <v>0.03245236785517833</v>
      </c>
      <c r="J16491" t="n">
        <v>2.182481872280842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5.880225533830078</v>
      </c>
      <c r="I16492" t="n">
        <v>-1.637547632144822</v>
      </c>
      <c r="J16492" t="n">
        <v>-0.6275181277191578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0.8102255338300778</v>
      </c>
      <c r="I16493" t="n">
        <v>-0.8075476321448217</v>
      </c>
      <c r="J16493" t="n">
        <v>0.7724818722808422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0.7802255338300766</v>
      </c>
      <c r="I16495" t="n">
        <v>1.582452367855178</v>
      </c>
      <c r="J16495" t="n">
        <v>3.522481872280842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1.360225533830075</v>
      </c>
      <c r="I16496" t="n">
        <v>1.452452367855178</v>
      </c>
      <c r="J16496" t="n">
        <v>-3.107518127719158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0.9802255338300724</v>
      </c>
      <c r="I16497" t="n">
        <v>1.162452367855178</v>
      </c>
      <c r="J16497" t="n">
        <v>-2.377518127719158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0.1902255338300732</v>
      </c>
      <c r="I16498" t="n">
        <v>0.5224523678551782</v>
      </c>
      <c r="J16498" t="n">
        <v>-2.577518127719158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0.5802255338300738</v>
      </c>
      <c r="I16499" t="n">
        <v>0.8424523678551783</v>
      </c>
      <c r="J16499" t="n">
        <v>-2.477518127719158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6.300225533830073</v>
      </c>
      <c r="I16500" t="n">
        <v>-2.497547632144822</v>
      </c>
      <c r="J16500" t="n">
        <v>-5.857518127719159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4.350225533830077</v>
      </c>
      <c r="I16501" t="n">
        <v>-0.7175476321448216</v>
      </c>
      <c r="J16501" t="n">
        <v>-3.857518127719158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3.490225533830078</v>
      </c>
      <c r="I16502" t="n">
        <v>0.08245236785517827</v>
      </c>
      <c r="J16502" t="n">
        <v>-4.257518127719158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3.310225533830078</v>
      </c>
      <c r="I16503" t="n">
        <v>0.4724523678551784</v>
      </c>
      <c r="J16503" t="n">
        <v>-2.327518127719158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1.750225533830076</v>
      </c>
      <c r="I16504" t="n">
        <v>0.4824523678551784</v>
      </c>
      <c r="J16504" t="n">
        <v>-5.267518127719158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2.060225533830078</v>
      </c>
      <c r="I16505" t="n">
        <v>0.6324523678551783</v>
      </c>
      <c r="J16505" t="n">
        <v>-0.6075181277191578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1.250225533830076</v>
      </c>
      <c r="I16506" t="n">
        <v>0.6624523678551784</v>
      </c>
      <c r="J16506" t="n">
        <v>0.2724818722808421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0.6402255338300761</v>
      </c>
      <c r="I16507" t="n">
        <v>1.152452367855178</v>
      </c>
      <c r="J16507" t="n">
        <v>0.3124818722808421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0.1024818722808422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0.6102255338300749</v>
      </c>
      <c r="I16509" t="n">
        <v>0.02245236785517833</v>
      </c>
      <c r="J16509" t="n">
        <v>-3.417518127719158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-0.7097744661699253</v>
      </c>
      <c r="I16512" t="n">
        <v>2.132452367855178</v>
      </c>
      <c r="J16512" t="n">
        <v>-0.7075181277191578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0.4402255338300732</v>
      </c>
      <c r="I16513" t="n">
        <v>1.672452367855178</v>
      </c>
      <c r="J16513" t="n">
        <v>-0.5675181277191579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0.3102255338300778</v>
      </c>
      <c r="I16514" t="n">
        <v>1.532452367855178</v>
      </c>
      <c r="J16514" t="n">
        <v>-0.3975181277191579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0.7002255338300712</v>
      </c>
      <c r="I16515" t="n">
        <v>1.092452367855178</v>
      </c>
      <c r="J16515" t="n">
        <v>-2.827518127719158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0.2024523678551784</v>
      </c>
      <c r="J16518" t="n">
        <v>-0.5775181277191578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-5.759774466169922</v>
      </c>
      <c r="I16519" t="n">
        <v>-0.2075476321448217</v>
      </c>
      <c r="J16519" t="n">
        <v>0.3324818722808421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-3.419774466169926</v>
      </c>
      <c r="I16520" t="n">
        <v>-0.7575476321448217</v>
      </c>
      <c r="J16520" t="n">
        <v>5.582481872280842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-0.8775476321448217</v>
      </c>
      <c r="J16522" t="n">
        <v>-0.04751812771915786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-5.379774466169927</v>
      </c>
      <c r="I16523" t="n">
        <v>-1.697547632144822</v>
      </c>
      <c r="J16523" t="n">
        <v>2.522481872280842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-0.6597744661699282</v>
      </c>
      <c r="I16524" t="n">
        <v>-1.997547632144822</v>
      </c>
      <c r="J16524" t="n">
        <v>-3.497518127719158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-1.129774466169927</v>
      </c>
      <c r="I16525" t="n">
        <v>-1.587547632144822</v>
      </c>
      <c r="J16525" t="n">
        <v>-0.8275181277191579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0.5524818722808422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0.5024818722808422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3.770225533830072</v>
      </c>
      <c r="I16530" t="n">
        <v>-1.217547632144822</v>
      </c>
      <c r="J16530" t="n">
        <v>0.7524818722808422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3.830225533830074</v>
      </c>
      <c r="I16531" t="n">
        <v>-1.237547632144822</v>
      </c>
      <c r="J16531" t="n">
        <v>0.6224818722808423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1.000225533830076</v>
      </c>
      <c r="I16532" t="n">
        <v>-1.157547632144822</v>
      </c>
      <c r="J16532" t="n">
        <v>-10.26751812771916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-4.817518127719159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-1.999774466169924</v>
      </c>
      <c r="I16534" t="n">
        <v>-0.8875476321448217</v>
      </c>
      <c r="J16534" t="n">
        <v>-4.687518127719158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-0.9275476321448217</v>
      </c>
      <c r="J16535" t="n">
        <v>-1.217518127719158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-3.199774466169927</v>
      </c>
      <c r="I16536" t="n">
        <v>-0.6875476321448216</v>
      </c>
      <c r="J16536" t="n">
        <v>0.04248187228084214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0.1624523678551783</v>
      </c>
      <c r="J16537" t="n">
        <v>-1.067518127719158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-2.459774466169925</v>
      </c>
      <c r="I16538" t="n">
        <v>0.1824523678551783</v>
      </c>
      <c r="J16538" t="n">
        <v>-1.087518127719158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-1.199774466169927</v>
      </c>
      <c r="I16539" t="n">
        <v>-0.1575476321448217</v>
      </c>
      <c r="J16539" t="n">
        <v>-1.147518127719158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-0.3675476321448217</v>
      </c>
      <c r="J16540" t="n">
        <v>-0.3775181277191579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-1.189774466169922</v>
      </c>
      <c r="I16541" t="n">
        <v>-0.4875476321448217</v>
      </c>
      <c r="J16541" t="n">
        <v>-2.997518127719158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-0.9775476321448217</v>
      </c>
      <c r="J16542" t="n">
        <v>-3.267518127719158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-3.679774466169924</v>
      </c>
      <c r="I16543" t="n">
        <v>-1.407547632144822</v>
      </c>
      <c r="J16543" t="n">
        <v>-8.317518127719158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0.1824523678551783</v>
      </c>
      <c r="J16544" t="n">
        <v>-4.067518127719158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0.4324523678551784</v>
      </c>
      <c r="J16546" t="n">
        <v>-1.267518127719158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-1.889774466169925</v>
      </c>
      <c r="I16547" t="n">
        <v>0.5124523678551782</v>
      </c>
      <c r="J16547" t="n">
        <v>0.2724818722808421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-2.259774466169922</v>
      </c>
      <c r="I16548" t="n">
        <v>1.242452367855178</v>
      </c>
      <c r="J16548" t="n">
        <v>-1.557518127719158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-0.5497744661699288</v>
      </c>
      <c r="I16549" t="n">
        <v>0.7424523678551784</v>
      </c>
      <c r="J16549" t="n">
        <v>-5.137518127719158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0.3424523678551783</v>
      </c>
      <c r="J16550" t="n">
        <v>-3.337518127719158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0.03022553383007665</v>
      </c>
      <c r="I16551" t="n">
        <v>1.812452367855178</v>
      </c>
      <c r="J16551" t="n">
        <v>-3.277518127719158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4.060225533830078</v>
      </c>
      <c r="I16553" t="n">
        <v>1.592452367855178</v>
      </c>
      <c r="J16553" t="n">
        <v>-2.657518127719158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3.300225533830073</v>
      </c>
      <c r="I16554" t="n">
        <v>1.512452367855178</v>
      </c>
      <c r="J16554" t="n">
        <v>-2.637518127719158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3.240225533830078</v>
      </c>
      <c r="I16555" t="n">
        <v>1.332452367855178</v>
      </c>
      <c r="J16555" t="n">
        <v>-3.247518127719158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6.760225533830074</v>
      </c>
      <c r="I16556" t="n">
        <v>0.7724523678551782</v>
      </c>
      <c r="J16556" t="n">
        <v>-1.497518127719158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5.390225533830076</v>
      </c>
      <c r="I16557" t="n">
        <v>1.742452367855178</v>
      </c>
      <c r="J16557" t="n">
        <v>0.5724818722808422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5.000225533830076</v>
      </c>
      <c r="I16558" t="n">
        <v>0.6224523678551783</v>
      </c>
      <c r="J16558" t="n">
        <v>-0.7975181277191579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0.5924523678551783</v>
      </c>
      <c r="J16559" t="n">
        <v>-1.777518127719158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0.7724523678551782</v>
      </c>
      <c r="J16560" t="n">
        <v>-0.04751812771915786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1.800225533830073</v>
      </c>
      <c r="I16561" t="n">
        <v>0.5924523678551783</v>
      </c>
      <c r="J16561" t="n">
        <v>1.422481872280842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0.08245236785517827</v>
      </c>
      <c r="J16563" t="n">
        <v>2.652481872280842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0.8202255338300758</v>
      </c>
      <c r="I16564" t="n">
        <v>0.06245236785517825</v>
      </c>
      <c r="J16564" t="n">
        <v>1.782481872280842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0.1402255338300761</v>
      </c>
      <c r="I16565" t="n">
        <v>0.05245236785517835</v>
      </c>
      <c r="J16565" t="n">
        <v>1.542481872280842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-0.5397744661699236</v>
      </c>
      <c r="I16566" t="n">
        <v>0.04245236785517834</v>
      </c>
      <c r="J16566" t="n">
        <v>1.302481872280842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-1.419774466169926</v>
      </c>
      <c r="I16567" t="n">
        <v>-0.4375476321448217</v>
      </c>
      <c r="J16567" t="n">
        <v>-1.457518127719158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-1.199774466169927</v>
      </c>
      <c r="I16568" t="n">
        <v>-0.7575476321448217</v>
      </c>
      <c r="J16568" t="n">
        <v>-0.7375181277191578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-2.439774466169922</v>
      </c>
      <c r="I16569" t="n">
        <v>-2.297547632144822</v>
      </c>
      <c r="J16569" t="n">
        <v>0.8524818722808423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-0.7997744661699288</v>
      </c>
      <c r="I16570" t="n">
        <v>-2.747547632144822</v>
      </c>
      <c r="J16570" t="n">
        <v>2.002481872280842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-2.347547632144821</v>
      </c>
      <c r="J16572" t="n">
        <v>-1.257518127719158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-4.199774466169927</v>
      </c>
      <c r="I16573" t="n">
        <v>-2.257547632144822</v>
      </c>
      <c r="J16573" t="n">
        <v>-2.187518127719158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0.04248187228084214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-2.199774466169927</v>
      </c>
      <c r="I16575" t="n">
        <v>-1.947547632144822</v>
      </c>
      <c r="J16575" t="n">
        <v>0.2724818722808421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-2.249774466169924</v>
      </c>
      <c r="I16576" t="n">
        <v>-2.047547632144822</v>
      </c>
      <c r="J16576" t="n">
        <v>0.1524818722808421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1.740225533830078</v>
      </c>
      <c r="I16577" t="n">
        <v>0.9924523678551784</v>
      </c>
      <c r="J16577" t="n">
        <v>-5.217518127719158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-0.2597744661699225</v>
      </c>
      <c r="I16578" t="n">
        <v>-0.5375476321448217</v>
      </c>
      <c r="J16578" t="n">
        <v>-2.527518127719158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-7.849774466169926</v>
      </c>
      <c r="I16579" t="n">
        <v>2.132452367855178</v>
      </c>
      <c r="J16579" t="n">
        <v>-6.017518127719158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-4.649774466169923</v>
      </c>
      <c r="I16580" t="n">
        <v>3.582452367855178</v>
      </c>
      <c r="J16580" t="n">
        <v>-10.22751812771916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-1.489774466169926</v>
      </c>
      <c r="I16581" t="n">
        <v>3.622452367855178</v>
      </c>
      <c r="J16581" t="n">
        <v>-6.237518127719158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-0.4097744661699282</v>
      </c>
      <c r="I16584" t="n">
        <v>5.772452367855179</v>
      </c>
      <c r="J16584" t="n">
        <v>-15.67751812771916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5.160225533830072</v>
      </c>
      <c r="I16586" t="n">
        <v>4.762452367855178</v>
      </c>
      <c r="J16586" t="n">
        <v>-19.83751812771916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7.940225533830073</v>
      </c>
      <c r="I16587" t="n">
        <v>4.252452367855178</v>
      </c>
      <c r="J16587" t="n">
        <v>-21.91751812771916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6.550225533830073</v>
      </c>
      <c r="I16588" t="n">
        <v>4.502452367855178</v>
      </c>
      <c r="J16588" t="n">
        <v>-20.87751812771916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7.240225533830078</v>
      </c>
      <c r="I16589" t="n">
        <v>4.372452367855178</v>
      </c>
      <c r="J16589" t="n">
        <v>-21.39751812771916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6.890225533830076</v>
      </c>
      <c r="I16590" t="n">
        <v>4.432452367855178</v>
      </c>
      <c r="J16590" t="n">
        <v>-21.13751812771916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7.060225533830078</v>
      </c>
      <c r="I16591" t="n">
        <v>4.402452367855179</v>
      </c>
      <c r="J16591" t="n">
        <v>-21.26751812771916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7.010225533830074</v>
      </c>
      <c r="I16593" t="n">
        <v>4.402452367855179</v>
      </c>
      <c r="J16593" t="n">
        <v>-21.22751812771916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6.990225533830078</v>
      </c>
      <c r="I16594" t="n">
        <v>4.402452367855179</v>
      </c>
      <c r="J16594" t="n">
        <v>-21.20751812771916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7.000225533830076</v>
      </c>
      <c r="I16595" t="n">
        <v>4.402452367855179</v>
      </c>
      <c r="J16595" t="n">
        <v>-21.20751812771916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6.990225533830078</v>
      </c>
      <c r="I16596" t="n">
        <v>4.402452367855179</v>
      </c>
      <c r="J16596" t="n">
        <v>-21.20751812771916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6.990225533830078</v>
      </c>
      <c r="I16597" t="n">
        <v>4.402452367855179</v>
      </c>
      <c r="J16597" t="n">
        <v>-21.20751812771916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6.990225533830078</v>
      </c>
      <c r="I16598" t="n">
        <v>4.402452367855179</v>
      </c>
      <c r="J16598" t="n">
        <v>-21.20751812771916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6.990225533830078</v>
      </c>
      <c r="I16599" t="n">
        <v>4.402452367855179</v>
      </c>
      <c r="J16599" t="n">
        <v>-21.20751812771916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6.990225533830078</v>
      </c>
      <c r="I16600" t="n">
        <v>4.402452367855179</v>
      </c>
      <c r="J16600" t="n">
        <v>-21.20751812771916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6.990225533830078</v>
      </c>
      <c r="I16601" t="n">
        <v>4.402452367855179</v>
      </c>
      <c r="J16601" t="n">
        <v>-21.20751812771916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6.990225533830078</v>
      </c>
      <c r="I16602" t="n">
        <v>4.402452367855179</v>
      </c>
      <c r="J16602" t="n">
        <v>-21.20751812771916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6.990225533830078</v>
      </c>
      <c r="I16603" t="n">
        <v>4.402452367855179</v>
      </c>
      <c r="J16603" t="n">
        <v>-21.20751812771916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6.990225533830078</v>
      </c>
      <c r="I16604" t="n">
        <v>4.402452367855179</v>
      </c>
      <c r="J16604" t="n">
        <v>-21.20751812771916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6.990225533830078</v>
      </c>
      <c r="I16605" t="n">
        <v>4.402452367855179</v>
      </c>
      <c r="J16605" t="n">
        <v>-21.20751812771916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6.990225533830078</v>
      </c>
      <c r="I16606" t="n">
        <v>4.402452367855179</v>
      </c>
      <c r="J16606" t="n">
        <v>-21.20751812771916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6.990225533830078</v>
      </c>
      <c r="I16607" t="n">
        <v>4.402452367855179</v>
      </c>
      <c r="J16607" t="n">
        <v>-21.20751812771916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6.990225533830078</v>
      </c>
      <c r="I16608" t="n">
        <v>4.402452367855179</v>
      </c>
      <c r="J16608" t="n">
        <v>-21.20751812771916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6.990225533830078</v>
      </c>
      <c r="I16609" t="n">
        <v>4.402452367855179</v>
      </c>
      <c r="J16609" t="n">
        <v>-21.20751812771916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6.990225533830078</v>
      </c>
      <c r="I16610" t="n">
        <v>4.402452367855179</v>
      </c>
      <c r="J16610" t="n">
        <v>-21.20751812771916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6.990225533830078</v>
      </c>
      <c r="I16611" t="n">
        <v>4.402452367855179</v>
      </c>
      <c r="J16611" t="n">
        <v>-21.20751812771916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6.990225533830078</v>
      </c>
      <c r="I16612" t="n">
        <v>4.402452367855179</v>
      </c>
      <c r="J16612" t="n">
        <v>-21.20751812771916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6.990225533830078</v>
      </c>
      <c r="I16613" t="n">
        <v>4.402452367855179</v>
      </c>
      <c r="J16613" t="n">
        <v>-21.20751812771916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6.990225533830078</v>
      </c>
      <c r="I16614" t="n">
        <v>4.402452367855179</v>
      </c>
      <c r="J16614" t="n">
        <v>-21.20751812771916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6.990225533830078</v>
      </c>
      <c r="I16615" t="n">
        <v>4.402452367855179</v>
      </c>
      <c r="J16615" t="n">
        <v>-21.20751812771916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6.990225533830078</v>
      </c>
      <c r="I16616" t="n">
        <v>4.402452367855179</v>
      </c>
      <c r="J16616" t="n">
        <v>-21.20751812771916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6.990225533830078</v>
      </c>
      <c r="I16617" t="n">
        <v>4.402452367855179</v>
      </c>
      <c r="J16617" t="n">
        <v>-21.20751812771916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6.990225533830078</v>
      </c>
      <c r="I16618" t="n">
        <v>4.402452367855179</v>
      </c>
      <c r="J16618" t="n">
        <v>-21.20751812771916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6.990225533830078</v>
      </c>
      <c r="I16619" t="n">
        <v>4.402452367855179</v>
      </c>
      <c r="J16619" t="n">
        <v>-21.20751812771916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6.990225533830078</v>
      </c>
      <c r="I16620" t="n">
        <v>4.402452367855179</v>
      </c>
      <c r="J16620" t="n">
        <v>-21.20751812771916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6.990225533830078</v>
      </c>
      <c r="I16621" t="n">
        <v>4.402452367855179</v>
      </c>
      <c r="J16621" t="n">
        <v>-21.20751812771916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6.990225533830078</v>
      </c>
      <c r="I16622" t="n">
        <v>4.402452367855179</v>
      </c>
      <c r="J16622" t="n">
        <v>-21.20751812771916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6.990225533830078</v>
      </c>
      <c r="I16623" t="n">
        <v>4.402452367855179</v>
      </c>
      <c r="J16623" t="n">
        <v>-21.20751812771916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6.990225533830078</v>
      </c>
      <c r="I16624" t="n">
        <v>4.402452367855179</v>
      </c>
      <c r="J16624" t="n">
        <v>-21.20751812771916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6.990225533830078</v>
      </c>
      <c r="I16625" t="n">
        <v>4.402452367855179</v>
      </c>
      <c r="J16625" t="n">
        <v>-21.20751812771916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6.990225533830078</v>
      </c>
      <c r="I16626" t="n">
        <v>4.402452367855179</v>
      </c>
      <c r="J16626" t="n">
        <v>-21.20751812771916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6.990225533830078</v>
      </c>
      <c r="I16627" t="n">
        <v>4.402452367855179</v>
      </c>
      <c r="J16627" t="n">
        <v>-21.20751812771916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6.990225533830078</v>
      </c>
      <c r="I16628" t="n">
        <v>4.402452367855179</v>
      </c>
      <c r="J16628" t="n">
        <v>-21.20751812771916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6.990225533830078</v>
      </c>
      <c r="I16629" t="n">
        <v>4.402452367855179</v>
      </c>
      <c r="J16629" t="n">
        <v>-21.20751812771916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6.990225533830078</v>
      </c>
      <c r="I16630" t="n">
        <v>4.402452367855179</v>
      </c>
      <c r="J16630" t="n">
        <v>-21.20751812771916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6.990225533830078</v>
      </c>
      <c r="I16631" t="n">
        <v>4.402452367855179</v>
      </c>
      <c r="J16631" t="n">
        <v>-21.20751812771916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6.990225533830078</v>
      </c>
      <c r="I16632" t="n">
        <v>4.402452367855179</v>
      </c>
      <c r="J16632" t="n">
        <v>-21.20751812771916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6.990225533830078</v>
      </c>
      <c r="I16633" t="n">
        <v>4.402452367855179</v>
      </c>
      <c r="J16633" t="n">
        <v>-21.20751812771916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6.990225533830078</v>
      </c>
      <c r="I16634" t="n">
        <v>4.402452367855179</v>
      </c>
      <c r="J16634" t="n">
        <v>-21.20751812771916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6.990225533830078</v>
      </c>
      <c r="I16635" t="n">
        <v>4.402452367855179</v>
      </c>
      <c r="J16635" t="n">
        <v>-21.20751812771916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6.990225533830078</v>
      </c>
      <c r="I16636" t="n">
        <v>4.402452367855179</v>
      </c>
      <c r="J16636" t="n">
        <v>-21.20751812771916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6.990225533830078</v>
      </c>
      <c r="I16637" t="n">
        <v>4.402452367855179</v>
      </c>
      <c r="J16637" t="n">
        <v>-21.20751812771916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6.990225533830078</v>
      </c>
      <c r="I16638" t="n">
        <v>4.402452367855179</v>
      </c>
      <c r="J16638" t="n">
        <v>-21.20751812771916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6.990225533830078</v>
      </c>
      <c r="I16639" t="n">
        <v>4.402452367855179</v>
      </c>
      <c r="J16639" t="n">
        <v>-21.20751812771916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6.990225533830078</v>
      </c>
      <c r="I16640" t="n">
        <v>4.402452367855179</v>
      </c>
      <c r="J16640" t="n">
        <v>-21.20751812771916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6.990225533830078</v>
      </c>
      <c r="I16641" t="n">
        <v>4.402452367855179</v>
      </c>
      <c r="J16641" t="n">
        <v>-21.20751812771916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6.990225533830078</v>
      </c>
      <c r="I16642" t="n">
        <v>4.402452367855179</v>
      </c>
      <c r="J16642" t="n">
        <v>-21.20751812771916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6.990225533830078</v>
      </c>
      <c r="I16643" t="n">
        <v>4.402452367855179</v>
      </c>
      <c r="J16643" t="n">
        <v>-21.20751812771916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6.990225533830078</v>
      </c>
      <c r="I16644" t="n">
        <v>4.402452367855179</v>
      </c>
      <c r="J16644" t="n">
        <v>-21.20751812771916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6.990225533830078</v>
      </c>
      <c r="I16645" t="n">
        <v>4.402452367855179</v>
      </c>
      <c r="J16645" t="n">
        <v>-21.20751812771916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6.990225533830078</v>
      </c>
      <c r="I16646" t="n">
        <v>4.402452367855179</v>
      </c>
      <c r="J16646" t="n">
        <v>-21.20751812771916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6.990225533830078</v>
      </c>
      <c r="I16647" t="n">
        <v>4.402452367855179</v>
      </c>
      <c r="J16647" t="n">
        <v>-21.20751812771916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6.990225533830078</v>
      </c>
      <c r="I16648" t="n">
        <v>4.402452367855179</v>
      </c>
      <c r="J16648" t="n">
        <v>-21.20751812771916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-0.4575476321448217</v>
      </c>
      <c r="J16649" t="n">
        <v>-11.06751812771916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7.290225533830075</v>
      </c>
      <c r="I16650" t="n">
        <v>-0.6275476321448217</v>
      </c>
      <c r="J16650" t="n">
        <v>-8.697518127719157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-9.697518127719157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5.850225533830077</v>
      </c>
      <c r="I16652" t="n">
        <v>-2.637547632144821</v>
      </c>
      <c r="J16652" t="n">
        <v>-6.447518127719158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3.010225533830074</v>
      </c>
      <c r="I16653" t="n">
        <v>-1.777547632144822</v>
      </c>
      <c r="J16653" t="n">
        <v>0.5224818722808422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2.830225533830074</v>
      </c>
      <c r="I16654" t="n">
        <v>-1.557547632144822</v>
      </c>
      <c r="J16654" t="n">
        <v>1.542481872280842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0.2102255338300764</v>
      </c>
      <c r="I16656" t="n">
        <v>-1.587547632144822</v>
      </c>
      <c r="J16656" t="n">
        <v>4.882481872280842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-2.409774466169928</v>
      </c>
      <c r="I16657" t="n">
        <v>-1.857547632144822</v>
      </c>
      <c r="J16657" t="n">
        <v>0.2124818722808421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-1.989774466169926</v>
      </c>
      <c r="I16658" t="n">
        <v>-1.567547632144822</v>
      </c>
      <c r="J16658" t="n">
        <v>-1.587518127719158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0.8002255338300727</v>
      </c>
      <c r="I16659" t="n">
        <v>-2.267547632144821</v>
      </c>
      <c r="J16659" t="n">
        <v>-0.1975181277191579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-1.449774466169927</v>
      </c>
      <c r="I16660" t="n">
        <v>-2.007547632144822</v>
      </c>
      <c r="J16660" t="n">
        <v>2.592481872280842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7.760225533830074</v>
      </c>
      <c r="I16662" t="n">
        <v>-2.807547632144821</v>
      </c>
      <c r="J16662" t="n">
        <v>2.272481872280842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3.800225533830073</v>
      </c>
      <c r="I16663" t="n">
        <v>-2.847547632144821</v>
      </c>
      <c r="J16663" t="n">
        <v>1.252481872280842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-1.699774466169927</v>
      </c>
      <c r="I16664" t="n">
        <v>-2.537547632144821</v>
      </c>
      <c r="J16664" t="n">
        <v>2.342481872280842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0.9502255338300712</v>
      </c>
      <c r="I16665" t="n">
        <v>-1.767547632144822</v>
      </c>
      <c r="J16665" t="n">
        <v>4.122481872280842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-2.177547632144821</v>
      </c>
      <c r="J16666" t="n">
        <v>2.332481872280842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3.580225533830074</v>
      </c>
      <c r="I16670" t="n">
        <v>-1.477547632144822</v>
      </c>
      <c r="J16670" t="n">
        <v>-0.01751812771915786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4.690225533830073</v>
      </c>
      <c r="I16671" t="n">
        <v>-1.867547632144822</v>
      </c>
      <c r="J16671" t="n">
        <v>-3.527518127719158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4.350225533830077</v>
      </c>
      <c r="I16672" t="n">
        <v>-1.667547632144822</v>
      </c>
      <c r="J16672" t="n">
        <v>-1.867518127719158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4.990225533830078</v>
      </c>
      <c r="I16673" t="n">
        <v>-1.727547632144822</v>
      </c>
      <c r="J16673" t="n">
        <v>0.9824818722808422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5.340225533830072</v>
      </c>
      <c r="I16674" t="n">
        <v>-2.327547632144821</v>
      </c>
      <c r="J16674" t="n">
        <v>0.9824818722808422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-9.017518127719157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5.910225533830072</v>
      </c>
      <c r="I16676" t="n">
        <v>-2.557547632144821</v>
      </c>
      <c r="J16676" t="n">
        <v>-4.007518127719158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2.560225533830078</v>
      </c>
      <c r="I16677" t="n">
        <v>-0.9375476321448216</v>
      </c>
      <c r="J16677" t="n">
        <v>-2.567518127719158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5.370225533830073</v>
      </c>
      <c r="I16678" t="n">
        <v>-0.8775476321448217</v>
      </c>
      <c r="J16678" t="n">
        <v>-1.907518127719158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4.410225533830072</v>
      </c>
      <c r="I16679" t="n">
        <v>-0.6175476321448217</v>
      </c>
      <c r="J16679" t="n">
        <v>-3.937518127719158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4.180225533830075</v>
      </c>
      <c r="I16680" t="n">
        <v>-0.0075476321448217</v>
      </c>
      <c r="J16680" t="n">
        <v>-2.317518127719158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0.3624523678551783</v>
      </c>
      <c r="J16681" t="n">
        <v>-3.747518127719158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-0.1675476321448217</v>
      </c>
      <c r="J16682" t="n">
        <v>-13.30751812771916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0.09245236785517828</v>
      </c>
      <c r="J16683" t="n">
        <v>-8.517518127719157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-0.5997744661699259</v>
      </c>
      <c r="I16685" t="n">
        <v>4.072452367855179</v>
      </c>
      <c r="J16685" t="n">
        <v>-8.497518127719157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3.000225533830076</v>
      </c>
      <c r="I16686" t="n">
        <v>3.402452367855179</v>
      </c>
      <c r="J16686" t="n">
        <v>-6.027518127719159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2.770225533830072</v>
      </c>
      <c r="I16687" t="n">
        <v>4.072452367855179</v>
      </c>
      <c r="J16687" t="n">
        <v>-2.937518127719158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4.010225533830074</v>
      </c>
      <c r="I16688" t="n">
        <v>3.092452367855179</v>
      </c>
      <c r="J16688" t="n">
        <v>3.732481872280842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0.3924818722808422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-4.099774466169926</v>
      </c>
      <c r="I16690" t="n">
        <v>3.542452367855178</v>
      </c>
      <c r="J16690" t="n">
        <v>-3.247518127719158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-4.109774466169924</v>
      </c>
      <c r="I16692" t="n">
        <v>1.202452367855178</v>
      </c>
      <c r="J16692" t="n">
        <v>0.5424818722808422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-4.449774466169927</v>
      </c>
      <c r="I16693" t="n">
        <v>0.6424523678551783</v>
      </c>
      <c r="J16693" t="n">
        <v>0.1524818722808421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-1.889774466169925</v>
      </c>
      <c r="I16694" t="n">
        <v>1.082452367855178</v>
      </c>
      <c r="J16694" t="n">
        <v>-1.207518127719158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-4.259774466169922</v>
      </c>
      <c r="I16695" t="n">
        <v>1.792452367855178</v>
      </c>
      <c r="J16695" t="n">
        <v>-1.177518127719158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-0.7197744661699234</v>
      </c>
      <c r="I16696" t="n">
        <v>1.272452367855178</v>
      </c>
      <c r="J16696" t="n">
        <v>-2.737518127719158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0.2224523678551784</v>
      </c>
      <c r="J16697" t="n">
        <v>-3.267518127719158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3.830225533830074</v>
      </c>
      <c r="I16698" t="n">
        <v>-0.7975476321448217</v>
      </c>
      <c r="J16698" t="n">
        <v>-1.307518127719158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1.550225533830073</v>
      </c>
      <c r="I16699" t="n">
        <v>-1.017547632144822</v>
      </c>
      <c r="J16699" t="n">
        <v>-4.167518127719158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0.4324523678551784</v>
      </c>
      <c r="J16702" t="n">
        <v>-5.597518127719158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0.120225533830073</v>
      </c>
      <c r="I16703" t="n">
        <v>1.602452367855178</v>
      </c>
      <c r="J16703" t="n">
        <v>-2.317518127719158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2.070225533830076</v>
      </c>
      <c r="I16704" t="n">
        <v>1.752452367855178</v>
      </c>
      <c r="J16704" t="n">
        <v>-3.847518127719158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1.610225533830075</v>
      </c>
      <c r="I16706" t="n">
        <v>1.432452367855178</v>
      </c>
      <c r="J16706" t="n">
        <v>-9.467518127719158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-3.999774466169924</v>
      </c>
      <c r="I16707" t="n">
        <v>1.972452367855178</v>
      </c>
      <c r="J16707" t="n">
        <v>-12.93751812771916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-0.5597744661699268</v>
      </c>
      <c r="I16709" t="n">
        <v>4.162452367855178</v>
      </c>
      <c r="J16709" t="n">
        <v>-8.247518127719157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-0.5597744661699268</v>
      </c>
      <c r="I16710" t="n">
        <v>3.792452367855178</v>
      </c>
      <c r="J16710" t="n">
        <v>-6.877518127719158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2.530225533830077</v>
      </c>
      <c r="I16711" t="n">
        <v>2.102452367855178</v>
      </c>
      <c r="J16711" t="n">
        <v>-7.087518127719158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0.7724523678551782</v>
      </c>
      <c r="J16712" t="n">
        <v>-6.277518127719159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3.810225533830078</v>
      </c>
      <c r="I16713" t="n">
        <v>-0.5575476321448217</v>
      </c>
      <c r="J16713" t="n">
        <v>-5.477518127719158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0.8824523678551783</v>
      </c>
      <c r="J16714" t="n">
        <v>-2.977518127719158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2.820225533830076</v>
      </c>
      <c r="I16715" t="n">
        <v>1.372452367855178</v>
      </c>
      <c r="J16715" t="n">
        <v>-3.417518127719158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-5.607518127719159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2.790225533830075</v>
      </c>
      <c r="I16717" t="n">
        <v>1.472452367855178</v>
      </c>
      <c r="J16717" t="n">
        <v>-1.597518127719158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4.150225533830074</v>
      </c>
      <c r="I16718" t="n">
        <v>1.022452367855178</v>
      </c>
      <c r="J16718" t="n">
        <v>2.402481872280842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4.070225533830076</v>
      </c>
      <c r="I16719" t="n">
        <v>0.7824523678551782</v>
      </c>
      <c r="J16719" t="n">
        <v>1.292481872280842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0.7524523678551782</v>
      </c>
      <c r="J16720" t="n">
        <v>10.56248187228084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0.7624523678551782</v>
      </c>
      <c r="J16721" t="n">
        <v>5.922481872280842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5.800225533830073</v>
      </c>
      <c r="I16722" t="n">
        <v>3.122452367855178</v>
      </c>
      <c r="J16722" t="n">
        <v>6.042481872280842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0.3324523678551783</v>
      </c>
      <c r="J16724" t="n">
        <v>5.352481872280841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4.830225533830074</v>
      </c>
      <c r="I16726" t="n">
        <v>3.622452367855178</v>
      </c>
      <c r="J16726" t="n">
        <v>4.872481872280842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2.770225533830072</v>
      </c>
      <c r="I16727" t="n">
        <v>3.022452367855178</v>
      </c>
      <c r="J16727" t="n">
        <v>5.422481872280842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5.030225533830077</v>
      </c>
      <c r="I16728" t="n">
        <v>0.7024523678551784</v>
      </c>
      <c r="J16728" t="n">
        <v>6.002481872280842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-0.01754763214482171</v>
      </c>
      <c r="J16729" t="n">
        <v>-2.237518127719158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7.910225533830072</v>
      </c>
      <c r="I16730" t="n">
        <v>-1.877547632144822</v>
      </c>
      <c r="J16730" t="n">
        <v>-1.207518127719158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5.670225533830077</v>
      </c>
      <c r="I16732" t="n">
        <v>-5.327547632144822</v>
      </c>
      <c r="J16732" t="n">
        <v>2.822481872280842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-1.999774466169924</v>
      </c>
      <c r="I16735" t="n">
        <v>-3.647547632144822</v>
      </c>
      <c r="J16735" t="n">
        <v>2.482481872280842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-0.1697744661699262</v>
      </c>
      <c r="I16736" t="n">
        <v>-2.357547632144822</v>
      </c>
      <c r="J16736" t="n">
        <v>1.952481872280842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0.4502255338300712</v>
      </c>
      <c r="I16737" t="n">
        <v>-1.997547632144822</v>
      </c>
      <c r="J16737" t="n">
        <v>1.322481872280842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-4.079774466169923</v>
      </c>
      <c r="I16738" t="n">
        <v>0.5224523678551782</v>
      </c>
      <c r="J16738" t="n">
        <v>1.622481872280842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0.1302255338300781</v>
      </c>
      <c r="I16739" t="n">
        <v>2.342452367855179</v>
      </c>
      <c r="J16739" t="n">
        <v>-1.327518127719158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2.260225533830074</v>
      </c>
      <c r="I16740" t="n">
        <v>1.112452367855178</v>
      </c>
      <c r="J16740" t="n">
        <v>-3.787518127719158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0.01245236785517832</v>
      </c>
      <c r="J16741" t="n">
        <v>-1.527518127719158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-0.2397744661699265</v>
      </c>
      <c r="I16743" t="n">
        <v>-1.977547632144822</v>
      </c>
      <c r="J16743" t="n">
        <v>0.002481872280842155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-0.9575476321448216</v>
      </c>
      <c r="J16745" t="n">
        <v>1.792481872280842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0.7224523678551784</v>
      </c>
      <c r="J16746" t="n">
        <v>-6.087518127719158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-3.919774466169926</v>
      </c>
      <c r="I16747" t="n">
        <v>-0.1175476321448217</v>
      </c>
      <c r="J16747" t="n">
        <v>-2.147518127719158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-1.879774466169927</v>
      </c>
      <c r="I16749" t="n">
        <v>2.072452367855179</v>
      </c>
      <c r="J16749" t="n">
        <v>-0.9675181277191578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-0.2597744661699225</v>
      </c>
      <c r="I16750" t="n">
        <v>1.492452367855178</v>
      </c>
      <c r="J16750" t="n">
        <v>-1.727518127719158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1.300225533830073</v>
      </c>
      <c r="I16751" t="n">
        <v>0.07245236785517827</v>
      </c>
      <c r="J16751" t="n">
        <v>-2.477518127719158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-2.199774466169927</v>
      </c>
      <c r="I16752" t="n">
        <v>-1.397547632144822</v>
      </c>
      <c r="J16752" t="n">
        <v>-6.637518127719158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-0.4497744661699273</v>
      </c>
      <c r="I16753" t="n">
        <v>-0.6675476321448217</v>
      </c>
      <c r="J16753" t="n">
        <v>-4.557518127719158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-3.739774466169926</v>
      </c>
      <c r="I16754" t="n">
        <v>-0.8775476321448217</v>
      </c>
      <c r="J16754" t="n">
        <v>-3.527518127719158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-1.229774466169928</v>
      </c>
      <c r="I16755" t="n">
        <v>-0.2175476321448217</v>
      </c>
      <c r="J16755" t="n">
        <v>0.3524818722808422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-0.6897744661699222</v>
      </c>
      <c r="I16756" t="n">
        <v>-0.4875476321448217</v>
      </c>
      <c r="J16756" t="n">
        <v>0.1424818722808421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-1.009774466169922</v>
      </c>
      <c r="I16757" t="n">
        <v>-0.5075476321448217</v>
      </c>
      <c r="J16757" t="n">
        <v>-4.087518127719158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-0.9497744661699273</v>
      </c>
      <c r="I16758" t="n">
        <v>-0.7475476321448217</v>
      </c>
      <c r="J16758" t="n">
        <v>-4.717518127719158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0.01022553383007352</v>
      </c>
      <c r="I16759" t="n">
        <v>-0.7175476321448216</v>
      </c>
      <c r="J16759" t="n">
        <v>0.7924818722808422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3.590225533830072</v>
      </c>
      <c r="I16760" t="n">
        <v>-0.7475476321448217</v>
      </c>
      <c r="J16760" t="n">
        <v>-2.147518127719158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6.330225533830074</v>
      </c>
      <c r="I16761" t="n">
        <v>-0.8775476321448217</v>
      </c>
      <c r="J16761" t="n">
        <v>-3.697518127719158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5.790225533830075</v>
      </c>
      <c r="I16762" t="n">
        <v>-0.2075476321448217</v>
      </c>
      <c r="J16762" t="n">
        <v>0.1024818722808422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4.130225533830078</v>
      </c>
      <c r="I16763" t="n">
        <v>-0.8775476321448217</v>
      </c>
      <c r="J16763" t="n">
        <v>-2.947518127719158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4.000225533830076</v>
      </c>
      <c r="I16764" t="n">
        <v>0.3824523678551783</v>
      </c>
      <c r="J16764" t="n">
        <v>-0.4275181277191579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0.2824523678551782</v>
      </c>
      <c r="J16765" t="n">
        <v>-1.627518127719158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5.020225533830072</v>
      </c>
      <c r="I16766" t="n">
        <v>-0.1475476321448217</v>
      </c>
      <c r="J16766" t="n">
        <v>-1.107518127719158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5.430225533830075</v>
      </c>
      <c r="I16767" t="n">
        <v>0.4124523678551784</v>
      </c>
      <c r="J16767" t="n">
        <v>-0.01751812771915786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-0.1775476321448217</v>
      </c>
      <c r="J16768" t="n">
        <v>-1.577518127719158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2.830225533830074</v>
      </c>
      <c r="I16769" t="n">
        <v>-0.2075476321448217</v>
      </c>
      <c r="J16769" t="n">
        <v>0.1624818722808422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2.760225533830074</v>
      </c>
      <c r="I16770" t="n">
        <v>-0.05754763214482175</v>
      </c>
      <c r="J16770" t="n">
        <v>2.552481872280842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-0.8975476321448217</v>
      </c>
      <c r="J16771" t="n">
        <v>2.052481872280842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0.8302255338300738</v>
      </c>
      <c r="I16772" t="n">
        <v>-1.117547632144822</v>
      </c>
      <c r="J16772" t="n">
        <v>1.202481872280842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2.990225533830078</v>
      </c>
      <c r="I16773" t="n">
        <v>-0.1175476321448217</v>
      </c>
      <c r="J16773" t="n">
        <v>-0.007518127719157853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4.110225533830075</v>
      </c>
      <c r="I16774" t="n">
        <v>-0.6775476321448216</v>
      </c>
      <c r="J16774" t="n">
        <v>3.482481872280842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0.09245236785517828</v>
      </c>
      <c r="J16775" t="n">
        <v>1.462481872280842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4.990225533830078</v>
      </c>
      <c r="I16776" t="n">
        <v>-0.3775476321448217</v>
      </c>
      <c r="J16776" t="n">
        <v>2.442481872280842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3.590225533830072</v>
      </c>
      <c r="I16777" t="n">
        <v>0.5724523678551783</v>
      </c>
      <c r="J16777" t="n">
        <v>1.592481872280842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0.8424523678551783</v>
      </c>
      <c r="J16778" t="n">
        <v>0.2724818722808421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-0.7897744661699236</v>
      </c>
      <c r="I16780" t="n">
        <v>1.912452367855178</v>
      </c>
      <c r="J16780" t="n">
        <v>-1.117518127719158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0.7302255338300724</v>
      </c>
      <c r="I16781" t="n">
        <v>3.702452367855178</v>
      </c>
      <c r="J16781" t="n">
        <v>0.9424818722808423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0.5202255338300715</v>
      </c>
      <c r="I16782" t="n">
        <v>3.722452367855178</v>
      </c>
      <c r="J16782" t="n">
        <v>0.2524818722808421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-0.3297744661699228</v>
      </c>
      <c r="I16783" t="n">
        <v>3.492452367855178</v>
      </c>
      <c r="J16783" t="n">
        <v>1.792481872280842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-0.1797744661699242</v>
      </c>
      <c r="I16784" t="n">
        <v>4.002452367855178</v>
      </c>
      <c r="J16784" t="n">
        <v>2.072481872280842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0.09022553383007181</v>
      </c>
      <c r="I16785" t="n">
        <v>2.712452367855178</v>
      </c>
      <c r="J16785" t="n">
        <v>4.102481872280841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-7.189774466169922</v>
      </c>
      <c r="I16786" t="n">
        <v>3.172452367855178</v>
      </c>
      <c r="J16786" t="n">
        <v>6.172481872280842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-0.09977446616992591</v>
      </c>
      <c r="I16788" t="n">
        <v>1.652452367855178</v>
      </c>
      <c r="J16788" t="n">
        <v>3.622481872280842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-5.349774466169926</v>
      </c>
      <c r="I16789" t="n">
        <v>1.532452367855178</v>
      </c>
      <c r="J16789" t="n">
        <v>0.4424818722808421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-0.7097744661699253</v>
      </c>
      <c r="I16790" t="n">
        <v>2.082452367855178</v>
      </c>
      <c r="J16790" t="n">
        <v>0.8324818722808422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0.6024523678551783</v>
      </c>
      <c r="J16791" t="n">
        <v>1.892481872280842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5.700225533830071</v>
      </c>
      <c r="I16792" t="n">
        <v>-1.307547632144822</v>
      </c>
      <c r="J16792" t="n">
        <v>2.052481872280842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2.770225533830072</v>
      </c>
      <c r="I16793" t="n">
        <v>-1.937547632144822</v>
      </c>
      <c r="J16793" t="n">
        <v>1.342481872280842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7.010225533830074</v>
      </c>
      <c r="I16794" t="n">
        <v>-1.927547632144822</v>
      </c>
      <c r="J16794" t="n">
        <v>1.162481872280842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-0.1275181277191579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3.790225533830075</v>
      </c>
      <c r="I16796" t="n">
        <v>-2.677547632144821</v>
      </c>
      <c r="J16796" t="n">
        <v>-2.807518127719158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6.150225533830074</v>
      </c>
      <c r="I16798" t="n">
        <v>-3.547547632144822</v>
      </c>
      <c r="J16798" t="n">
        <v>-0.9675181277191578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-0.6097744661699239</v>
      </c>
      <c r="I16799" t="n">
        <v>-2.977547632144822</v>
      </c>
      <c r="J16799" t="n">
        <v>4.052481872280842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1.500225533830076</v>
      </c>
      <c r="I16800" t="n">
        <v>-2.487547632144822</v>
      </c>
      <c r="J16800" t="n">
        <v>1.732481872280842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0.7524818722808422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5.340225533830072</v>
      </c>
      <c r="I16802" t="n">
        <v>-3.407547632144821</v>
      </c>
      <c r="J16802" t="n">
        <v>-0.2275181277191579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1.780225533830077</v>
      </c>
      <c r="I16803" t="n">
        <v>-3.447547632144822</v>
      </c>
      <c r="J16803" t="n">
        <v>1.892481872280842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2.740225533830078</v>
      </c>
      <c r="I16804" t="n">
        <v>-3.177547632144821</v>
      </c>
      <c r="J16804" t="n">
        <v>-1.117518127719158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3.270225533830072</v>
      </c>
      <c r="I16805" t="n">
        <v>-3.227547632144822</v>
      </c>
      <c r="J16805" t="n">
        <v>-1.337518127719158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</v>
      </c>
      <c r="I16808" t="n">
        <v>-3.157547632144821</v>
      </c>
      <c r="J16808" t="n">
        <v>-2.137518127719158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4.810225533830078</v>
      </c>
      <c r="I16809" t="n">
        <v>-4.217547632144822</v>
      </c>
      <c r="J16809" t="n">
        <v>-0.3075181277191579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0.4702255338300744</v>
      </c>
      <c r="I16810" t="n">
        <v>-4.507547632144822</v>
      </c>
      <c r="J16810" t="n">
        <v>1.122481872280842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1.250225533830076</v>
      </c>
      <c r="I16811" t="n">
        <v>-4.337547632144822</v>
      </c>
      <c r="J16811" t="n">
        <v>-1.467518127719158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7.660225533830072</v>
      </c>
      <c r="I16812" t="n">
        <v>-4.337547632144822</v>
      </c>
      <c r="J16812" t="n">
        <v>-1.347518127719158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6.560225533830078</v>
      </c>
      <c r="I16813" t="n">
        <v>-5.417547632144822</v>
      </c>
      <c r="J16813" t="n">
        <v>-2.367518127719158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3.540225533830075</v>
      </c>
      <c r="I16815" t="n">
        <v>-3.967547632144822</v>
      </c>
      <c r="J16815" t="n">
        <v>-8.657518127719158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-4.989774466169926</v>
      </c>
      <c r="I16820" t="n">
        <v>7.562452367855178</v>
      </c>
      <c r="J16820" t="n">
        <v>-2.557518127719158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-0.3575181277191579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-1.929774466169924</v>
      </c>
      <c r="I16822" t="n">
        <v>8.612452367855179</v>
      </c>
      <c r="J16822" t="n">
        <v>-0.4575181277191578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2.240225533830078</v>
      </c>
      <c r="I16823" t="n">
        <v>8.262452367855179</v>
      </c>
      <c r="J16823" t="n">
        <v>-0.5275181277191578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0.3102255338300778</v>
      </c>
      <c r="I16826" t="n">
        <v>2.042452367855178</v>
      </c>
      <c r="J16826" t="n">
        <v>-6.787518127719158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-0.8097744661699268</v>
      </c>
      <c r="I16827" t="n">
        <v>2.542452367855178</v>
      </c>
      <c r="J16827" t="n">
        <v>-7.247518127719158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-7.027518127719159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-1.879774466169927</v>
      </c>
      <c r="I16830" t="n">
        <v>2.432452367855178</v>
      </c>
      <c r="J16830" t="n">
        <v>-7.787518127719158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-0.6197744661699219</v>
      </c>
      <c r="I16831" t="n">
        <v>1.832452367855178</v>
      </c>
      <c r="J16831" t="n">
        <v>-8.557518127719158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-8.077518127719157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-5.809774466169927</v>
      </c>
      <c r="I16833" t="n">
        <v>2.052452367855178</v>
      </c>
      <c r="J16833" t="n">
        <v>-7.227518127719158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-0.007518127719157853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3.932452367855178</v>
      </c>
      <c r="J16836" t="n">
        <v>0.2224818722808422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0.7124523678551784</v>
      </c>
      <c r="J16837" t="n">
        <v>-2.447518127719158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-5.979774466169928</v>
      </c>
      <c r="I16838" t="n">
        <v>2.322452367855179</v>
      </c>
      <c r="J16838" t="n">
        <v>-1.107518127719158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0.5824523678551783</v>
      </c>
      <c r="J16839" t="n">
        <v>5.492481872280842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-5.259774466169922</v>
      </c>
      <c r="I16840" t="n">
        <v>1.452452367855178</v>
      </c>
      <c r="J16840" t="n">
        <v>2.182481872280842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-0.6697744661699262</v>
      </c>
      <c r="I16841" t="n">
        <v>0.1524523678551783</v>
      </c>
      <c r="J16841" t="n">
        <v>-2.417518127719158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0.2224523678551784</v>
      </c>
      <c r="J16842" t="n">
        <v>-2.027518127719158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-0.6397744661699251</v>
      </c>
      <c r="I16843" t="n">
        <v>0.1324523678551783</v>
      </c>
      <c r="J16843" t="n">
        <v>0.1524818722808421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1.240225533830078</v>
      </c>
      <c r="I16844" t="n">
        <v>-0.4875476321448217</v>
      </c>
      <c r="J16844" t="n">
        <v>-0.03751812771915785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-0.6597744661699282</v>
      </c>
      <c r="I16845" t="n">
        <v>-0.1475476321448217</v>
      </c>
      <c r="J16845" t="n">
        <v>3.152481872280842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-0.09977446616992591</v>
      </c>
      <c r="I16846" t="n">
        <v>-0.3975476321448217</v>
      </c>
      <c r="J16846" t="n">
        <v>-0.4775181277191579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-2.909774466169928</v>
      </c>
      <c r="I16847" t="n">
        <v>0.1324523678551783</v>
      </c>
      <c r="J16847" t="n">
        <v>-2.307518127719158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0.6924523678551784</v>
      </c>
      <c r="J16848" t="n">
        <v>-2.207518127719158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-0.9497744661699273</v>
      </c>
      <c r="I16849" t="n">
        <v>0.5524523678551783</v>
      </c>
      <c r="J16849" t="n">
        <v>-1.887518127719158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0.8724523678551783</v>
      </c>
      <c r="J16850" t="n">
        <v>-0.9675181277191578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-2.479774466169928</v>
      </c>
      <c r="I16851" t="n">
        <v>0.4324523678551784</v>
      </c>
      <c r="J16851" t="n">
        <v>-1.387518127719158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-0.009774466169922497</v>
      </c>
      <c r="I16852" t="n">
        <v>-0.2075476321448217</v>
      </c>
      <c r="J16852" t="n">
        <v>-1.237518127719158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0.3424818722808421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0.4624818722808421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2.300225533830073</v>
      </c>
      <c r="I16857" t="n">
        <v>-1.827547632144822</v>
      </c>
      <c r="J16857" t="n">
        <v>-3.477518127719158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-2.427547632144821</v>
      </c>
      <c r="J16858" t="n">
        <v>-1.167518127719158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-0.1397744661699251</v>
      </c>
      <c r="I16859" t="n">
        <v>-2.457547632144822</v>
      </c>
      <c r="J16859" t="n">
        <v>-7.917518127719158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5.160225533830072</v>
      </c>
      <c r="I16861" t="n">
        <v>-1.327547632144822</v>
      </c>
      <c r="J16861" t="n">
        <v>-3.737518127719158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4.610225533830075</v>
      </c>
      <c r="I16862" t="n">
        <v>-2.127547632144822</v>
      </c>
      <c r="J16862" t="n">
        <v>-2.727518127719158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1.760225533830074</v>
      </c>
      <c r="I16863" t="n">
        <v>-2.607547632144822</v>
      </c>
      <c r="J16863" t="n">
        <v>-0.9175181277191578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-3.479774466169928</v>
      </c>
      <c r="I16864" t="n">
        <v>-1.047547632144822</v>
      </c>
      <c r="J16864" t="n">
        <v>7.012481872280842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-0.8597744661699239</v>
      </c>
      <c r="I16865" t="n">
        <v>-1.827547632144822</v>
      </c>
      <c r="J16865" t="n">
        <v>3.042481872280842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1.810225533830078</v>
      </c>
      <c r="I16866" t="n">
        <v>0.2024523678551784</v>
      </c>
      <c r="J16866" t="n">
        <v>1.012481872280842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2.300225533830073</v>
      </c>
      <c r="I16867" t="n">
        <v>-0.6275476321448217</v>
      </c>
      <c r="J16867" t="n">
        <v>-0.6775181277191578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4.390225533830076</v>
      </c>
      <c r="I16870" t="n">
        <v>-1.797547632144822</v>
      </c>
      <c r="J16870" t="n">
        <v>-0.7575181277191578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6.020225533830072</v>
      </c>
      <c r="I16871" t="n">
        <v>-0.07754763214482165</v>
      </c>
      <c r="J16871" t="n">
        <v>-0.5975181277191578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6.080225533830074</v>
      </c>
      <c r="I16872" t="n">
        <v>0.1524523678551783</v>
      </c>
      <c r="J16872" t="n">
        <v>-6.397518127719159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2.770225533830072</v>
      </c>
      <c r="I16873" t="n">
        <v>0.002452367855178309</v>
      </c>
      <c r="J16873" t="n">
        <v>-8.037518127719158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0.6902255338300732</v>
      </c>
      <c r="I16874" t="n">
        <v>-0.2975476321448217</v>
      </c>
      <c r="J16874" t="n">
        <v>-7.447518127719158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-1.379774466169927</v>
      </c>
      <c r="I16875" t="n">
        <v>-0.5775476321448217</v>
      </c>
      <c r="J16875" t="n">
        <v>-6.867518127719158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-5.889774466169925</v>
      </c>
      <c r="I16876" t="n">
        <v>-0.6775476321448216</v>
      </c>
      <c r="J16876" t="n">
        <v>-3.587518127719158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-1.149774466169923</v>
      </c>
      <c r="I16877" t="n">
        <v>-0.08754763214482165</v>
      </c>
      <c r="J16877" t="n">
        <v>0.8724818722808423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0.7702255338300715</v>
      </c>
      <c r="I16878" t="n">
        <v>-0.8675476321448217</v>
      </c>
      <c r="J16878" t="n">
        <v>-3.507518127719158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1.810225533830078</v>
      </c>
      <c r="I16879" t="n">
        <v>-1.477547632144822</v>
      </c>
      <c r="J16879" t="n">
        <v>-3.697518127719158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-0.3997744661699231</v>
      </c>
      <c r="I16880" t="n">
        <v>-2.457547632144822</v>
      </c>
      <c r="J16880" t="n">
        <v>-2.507518127719158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0.8502255338300769</v>
      </c>
      <c r="I16881" t="n">
        <v>-2.157547632144821</v>
      </c>
      <c r="J16881" t="n">
        <v>-3.257518127719158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0.1802255338300752</v>
      </c>
      <c r="I16883" t="n">
        <v>-0.9975476321448217</v>
      </c>
      <c r="J16883" t="n">
        <v>2.422481872280842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2.740225533830078</v>
      </c>
      <c r="I16884" t="n">
        <v>0.5424523678551783</v>
      </c>
      <c r="J16884" t="n">
        <v>5.232481872280842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0.2002255338300712</v>
      </c>
      <c r="I16885" t="n">
        <v>2.142452367855178</v>
      </c>
      <c r="J16885" t="n">
        <v>-0.8575181277191577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2.020225533830072</v>
      </c>
      <c r="I16886" t="n">
        <v>2.742452367855178</v>
      </c>
      <c r="J16886" t="n">
        <v>0.1024818722808422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4.060225533830078</v>
      </c>
      <c r="I16887" t="n">
        <v>1.652452367855178</v>
      </c>
      <c r="J16887" t="n">
        <v>1.982481872280842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-4.869774466169922</v>
      </c>
      <c r="I16888" t="n">
        <v>0.6524523678551784</v>
      </c>
      <c r="J16888" t="n">
        <v>0.9224818722808423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-5.349774466169926</v>
      </c>
      <c r="I16889" t="n">
        <v>1.202452367855178</v>
      </c>
      <c r="J16889" t="n">
        <v>3.592481872280842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-5.109774466169924</v>
      </c>
      <c r="I16890" t="n">
        <v>0.9224523678551784</v>
      </c>
      <c r="J16890" t="n">
        <v>2.252481872280842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-5.229774466169928</v>
      </c>
      <c r="I16891" t="n">
        <v>1.062452367855178</v>
      </c>
      <c r="J16891" t="n">
        <v>2.922481872280842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</v>
      </c>
      <c r="I16893" t="n">
        <v>1.092452367855178</v>
      </c>
      <c r="J16893" t="n">
        <v>5.242481872280842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6.020225533830072</v>
      </c>
      <c r="I16894" t="n">
        <v>-0.3675476321448217</v>
      </c>
      <c r="J16894" t="n">
        <v>1.432481872280842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6.280225533830077</v>
      </c>
      <c r="I16895" t="n">
        <v>-1.207547632144822</v>
      </c>
      <c r="J16895" t="n">
        <v>0.7924818722808422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5.260225533830074</v>
      </c>
      <c r="I16896" t="n">
        <v>-0.6675476321448217</v>
      </c>
      <c r="J16896" t="n">
        <v>4.562481872280842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2.740225533830078</v>
      </c>
      <c r="I16897" t="n">
        <v>0.5524523678551783</v>
      </c>
      <c r="J16897" t="n">
        <v>-1.497518127719158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0.2324523678551784</v>
      </c>
      <c r="J16898" t="n">
        <v>1.312481872280842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2.840225533830072</v>
      </c>
      <c r="I16899" t="n">
        <v>-0.05754763214482175</v>
      </c>
      <c r="J16899" t="n">
        <v>2.922481872280842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5.420225533830077</v>
      </c>
      <c r="I16900" t="n">
        <v>-1.497547632144822</v>
      </c>
      <c r="J16900" t="n">
        <v>-2.437518127719158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6.090225533830072</v>
      </c>
      <c r="I16901" t="n">
        <v>-1.597547632144822</v>
      </c>
      <c r="J16901" t="n">
        <v>-0.7775181277191578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0.4802255338300724</v>
      </c>
      <c r="I16902" t="n">
        <v>-0.9975476321448217</v>
      </c>
      <c r="J16902" t="n">
        <v>0.8924818722808423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-1.749774466169924</v>
      </c>
      <c r="I16903" t="n">
        <v>0.9324523678551784</v>
      </c>
      <c r="J16903" t="n">
        <v>3.132481872280842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-1.499774466169924</v>
      </c>
      <c r="I16904" t="n">
        <v>2.002452367855178</v>
      </c>
      <c r="J16904" t="n">
        <v>1.382481872280842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-1.629774466169927</v>
      </c>
      <c r="I16905" t="n">
        <v>1.452452367855178</v>
      </c>
      <c r="J16905" t="n">
        <v>2.252481872280842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3.772452367855179</v>
      </c>
      <c r="J16906" t="n">
        <v>4.742481872280842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-5.619774466169922</v>
      </c>
      <c r="I16907" t="n">
        <v>2.612452367855179</v>
      </c>
      <c r="J16907" t="n">
        <v>3.492481872280842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0.3802255338300781</v>
      </c>
      <c r="I16908" t="n">
        <v>2.162452367855178</v>
      </c>
      <c r="J16908" t="n">
        <v>3.842481872280842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4.870225533830073</v>
      </c>
      <c r="I16910" t="n">
        <v>0.3524523678551783</v>
      </c>
      <c r="J16910" t="n">
        <v>-4.697518127719158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4.380225533830078</v>
      </c>
      <c r="I16911" t="n">
        <v>-0.6875476321448216</v>
      </c>
      <c r="J16911" t="n">
        <v>-3.507518127719158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5.910225533830072</v>
      </c>
      <c r="I16912" t="n">
        <v>-0.5075476321448217</v>
      </c>
      <c r="J16912" t="n">
        <v>-0.5675181277191579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6.640225533830076</v>
      </c>
      <c r="I16915" t="n">
        <v>-1.067547632144822</v>
      </c>
      <c r="J16915" t="n">
        <v>2.592481872280842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7.000225533830076</v>
      </c>
      <c r="I16916" t="n">
        <v>-0.7075476321448216</v>
      </c>
      <c r="J16916" t="n">
        <v>1.732481872280842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6.000225533830076</v>
      </c>
      <c r="I16917" t="n">
        <v>-1.287547632144822</v>
      </c>
      <c r="J16917" t="n">
        <v>2.372481872280842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5.020225533830072</v>
      </c>
      <c r="I16918" t="n">
        <v>-2.317547632144822</v>
      </c>
      <c r="J16918" t="n">
        <v>2.642481872280842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6.430225533830075</v>
      </c>
      <c r="I16919" t="n">
        <v>-0.5075476321448217</v>
      </c>
      <c r="J16919" t="n">
        <v>0.4124818722808421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6.610225533830075</v>
      </c>
      <c r="I16920" t="n">
        <v>-0.3675476321448217</v>
      </c>
      <c r="J16920" t="n">
        <v>3.562481872280842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-0.1775476321448217</v>
      </c>
      <c r="J16921" t="n">
        <v>-0.09751812771915785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2.990225533830078</v>
      </c>
      <c r="I16922" t="n">
        <v>-0.2975476321448217</v>
      </c>
      <c r="J16922" t="n">
        <v>-2.387518127719158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-0.2375476321448217</v>
      </c>
      <c r="J16923" t="n">
        <v>-1.237518127719158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7.750225533830076</v>
      </c>
      <c r="I16925" t="n">
        <v>1.012452367855178</v>
      </c>
      <c r="J16925" t="n">
        <v>-0.1275181277191579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4.392481872280841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2.840225533830072</v>
      </c>
      <c r="I16928" t="n">
        <v>-1.627547632144822</v>
      </c>
      <c r="J16928" t="n">
        <v>1.422481872280842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0.5902255338300718</v>
      </c>
      <c r="I16929" t="n">
        <v>-2.127547632144822</v>
      </c>
      <c r="J16929" t="n">
        <v>1.232481872280842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1.370225533830073</v>
      </c>
      <c r="I16930" t="n">
        <v>-1.307547632144822</v>
      </c>
      <c r="J16930" t="n">
        <v>0.8724818722808423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0.7902255338300747</v>
      </c>
      <c r="I16931" t="n">
        <v>-1.527547632144822</v>
      </c>
      <c r="J16931" t="n">
        <v>-1.127518127719158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5.610225533830075</v>
      </c>
      <c r="I16932" t="n">
        <v>-2.577547632144821</v>
      </c>
      <c r="J16932" t="n">
        <v>0.4124818722808421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5.940225533830073</v>
      </c>
      <c r="I16933" t="n">
        <v>-3.087547632144822</v>
      </c>
      <c r="J16933" t="n">
        <v>0.9324818722808423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4.840225533830072</v>
      </c>
      <c r="I16935" t="n">
        <v>-3.717547632144822</v>
      </c>
      <c r="J16935" t="n">
        <v>-0.6675181277191578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0.620225533830073</v>
      </c>
      <c r="I16936" t="n">
        <v>-3.427547632144821</v>
      </c>
      <c r="J16936" t="n">
        <v>-1.567518127719158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0.1002255338300769</v>
      </c>
      <c r="I16937" t="n">
        <v>-2.977547632144822</v>
      </c>
      <c r="J16937" t="n">
        <v>-0.3375181277191578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0.02022553383007153</v>
      </c>
      <c r="I16938" t="n">
        <v>-2.717547632144822</v>
      </c>
      <c r="J16938" t="n">
        <v>-2.117518127719158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-2.427547632144821</v>
      </c>
      <c r="J16939" t="n">
        <v>-3.047518127719158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-1.689774466169922</v>
      </c>
      <c r="I16940" t="n">
        <v>-1.267547632144822</v>
      </c>
      <c r="J16940" t="n">
        <v>-4.027518127719158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0.8602255338300749</v>
      </c>
      <c r="I16941" t="n">
        <v>-0.2275476321448217</v>
      </c>
      <c r="J16941" t="n">
        <v>0.2024818722808421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-0.3997744661699231</v>
      </c>
      <c r="I16942" t="n">
        <v>1.242452367855178</v>
      </c>
      <c r="J16942" t="n">
        <v>2.442481872280842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-0.3697744661699219</v>
      </c>
      <c r="I16943" t="n">
        <v>2.212452367855178</v>
      </c>
      <c r="J16943" t="n">
        <v>-1.217518127719158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-2.259774466169922</v>
      </c>
      <c r="I16944" t="n">
        <v>2.452452367855178</v>
      </c>
      <c r="J16944" t="n">
        <v>-1.767518127719158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0.4102255338300721</v>
      </c>
      <c r="I16945" t="n">
        <v>0.9224523678551784</v>
      </c>
      <c r="J16945" t="n">
        <v>2.492481872280842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0.1302255338300781</v>
      </c>
      <c r="I16946" t="n">
        <v>-0.4175476321448217</v>
      </c>
      <c r="J16946" t="n">
        <v>0.5024818722808422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4.070225533830076</v>
      </c>
      <c r="I16947" t="n">
        <v>-0.4575476321448217</v>
      </c>
      <c r="J16947" t="n">
        <v>3.072481872280842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-0.5675476321448217</v>
      </c>
      <c r="J16948" t="n">
        <v>4.872481872280842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4.320225533830076</v>
      </c>
      <c r="I16949" t="n">
        <v>-0.8775476321448217</v>
      </c>
      <c r="J16949" t="n">
        <v>6.102481872280841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5.090225533830072</v>
      </c>
      <c r="I16950" t="n">
        <v>-1.597547632144822</v>
      </c>
      <c r="J16950" t="n">
        <v>4.972481872280841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4.500225533830076</v>
      </c>
      <c r="I16951" t="n">
        <v>-1.937547632144822</v>
      </c>
      <c r="J16951" t="n">
        <v>1.542481872280842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4.860225533830075</v>
      </c>
      <c r="I16952" t="n">
        <v>-1.997547632144822</v>
      </c>
      <c r="J16952" t="n">
        <v>1.202481872280842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4.890225533830076</v>
      </c>
      <c r="I16953" t="n">
        <v>-0.9175476321448217</v>
      </c>
      <c r="J16953" t="n">
        <v>4.522481872280842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-0.8875476321448217</v>
      </c>
      <c r="J16954" t="n">
        <v>3.442481872280842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-0.8775476321448217</v>
      </c>
      <c r="J16955" t="n">
        <v>2.362481872280842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5.010225533830074</v>
      </c>
      <c r="I16956" t="n">
        <v>-1.367547632144822</v>
      </c>
      <c r="J16956" t="n">
        <v>1.462481872280842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5.800225533830073</v>
      </c>
      <c r="I16957" t="n">
        <v>-1.897547632144822</v>
      </c>
      <c r="J16957" t="n">
        <v>0.9124818722808423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5.520225533830072</v>
      </c>
      <c r="I16958" t="n">
        <v>-1.807547632144822</v>
      </c>
      <c r="J16958" t="n">
        <v>8.432481872280842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5.320225533830076</v>
      </c>
      <c r="I16959" t="n">
        <v>-2.527547632144822</v>
      </c>
      <c r="J16959" t="n">
        <v>9.572481872280843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-3.407547632144821</v>
      </c>
      <c r="J16960" t="n">
        <v>5.332481872280842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5.270225533830072</v>
      </c>
      <c r="I16961" t="n">
        <v>-2.787547632144821</v>
      </c>
      <c r="J16961" t="n">
        <v>3.782481872280842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5.810225533830078</v>
      </c>
      <c r="I16962" t="n">
        <v>-2.797547632144822</v>
      </c>
      <c r="J16962" t="n">
        <v>3.372481872280842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2.270225533830072</v>
      </c>
      <c r="I16964" t="n">
        <v>-4.187547632144821</v>
      </c>
      <c r="J16964" t="n">
        <v>1.142481872280842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-0.9997744661699245</v>
      </c>
      <c r="I16965" t="n">
        <v>-4.107547632144821</v>
      </c>
      <c r="J16965" t="n">
        <v>-3.347518127719158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0.6302255338300781</v>
      </c>
      <c r="I16966" t="n">
        <v>-4.147547632144821</v>
      </c>
      <c r="J16966" t="n">
        <v>-1.097518127719158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-0.1897744661699222</v>
      </c>
      <c r="I16967" t="n">
        <v>-4.127547632144822</v>
      </c>
      <c r="J16967" t="n">
        <v>-2.207518127719158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0.2202255338300744</v>
      </c>
      <c r="I16968" t="n">
        <v>-4.137547632144821</v>
      </c>
      <c r="J16968" t="n">
        <v>-1.657518127719158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0.01022553383007352</v>
      </c>
      <c r="I16969" t="n">
        <v>-4.127547632144822</v>
      </c>
      <c r="J16969" t="n">
        <v>-1.927518127719158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0.1102255338300749</v>
      </c>
      <c r="I16970" t="n">
        <v>-4.127547632144822</v>
      </c>
      <c r="J16970" t="n">
        <v>-1.787518127719158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0.05022553383007267</v>
      </c>
      <c r="I16971" t="n">
        <v>-4.127547632144822</v>
      </c>
      <c r="J16971" t="n">
        <v>-1.857518127719158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4.642481872280841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-5.679774466169924</v>
      </c>
      <c r="I17053" t="n">
        <v>-0.3675476321448217</v>
      </c>
      <c r="J17053" t="n">
        <v>4.082481872280842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0.5924523678551783</v>
      </c>
      <c r="J17054" t="n">
        <v>1.632481872280842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-0.06977446616992478</v>
      </c>
      <c r="I17055" t="n">
        <v>1.552452367855178</v>
      </c>
      <c r="J17055" t="n">
        <v>-0.8075181277191579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2.280225533830077</v>
      </c>
      <c r="I17056" t="n">
        <v>0.8324523678551783</v>
      </c>
      <c r="J17056" t="n">
        <v>0.6624818722808421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3.060225533830078</v>
      </c>
      <c r="I17057" t="n">
        <v>-0.2875476321448217</v>
      </c>
      <c r="J17057" t="n">
        <v>-1.837518127719158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-0.5875476321448218</v>
      </c>
      <c r="J17058" t="n">
        <v>-0.1775181277191579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4.000225533830076</v>
      </c>
      <c r="I17059" t="n">
        <v>-0.9175476321448217</v>
      </c>
      <c r="J17059" t="n">
        <v>-0.3075181277191579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-0.7475476321448217</v>
      </c>
      <c r="J17060" t="n">
        <v>-4.617518127719158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4.740225533830078</v>
      </c>
      <c r="I17061" t="n">
        <v>-0.7575476321448217</v>
      </c>
      <c r="J17061" t="n">
        <v>-3.967518127719158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4.590225533830072</v>
      </c>
      <c r="I17062" t="n">
        <v>-1.167547632144822</v>
      </c>
      <c r="J17062" t="n">
        <v>-0.08751812771915786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5.950225533830071</v>
      </c>
      <c r="I17063" t="n">
        <v>-1.017547632144822</v>
      </c>
      <c r="J17063" t="n">
        <v>-2.077518127719158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5.810225533830078</v>
      </c>
      <c r="I17064" t="n">
        <v>-1.857547632144822</v>
      </c>
      <c r="J17064" t="n">
        <v>-2.457518127719158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5.150225533830074</v>
      </c>
      <c r="I17065" t="n">
        <v>-2.107547632144822</v>
      </c>
      <c r="J17065" t="n">
        <v>-3.177518127719158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-5.107518127719159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4.520225533830072</v>
      </c>
      <c r="I17067" t="n">
        <v>-2.307547632144821</v>
      </c>
      <c r="J17067" t="n">
        <v>0.5124818722808422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6.560225533830078</v>
      </c>
      <c r="I17068" t="n">
        <v>-3.057547632144822</v>
      </c>
      <c r="J17068" t="n">
        <v>-1.347518127719158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-2.617547632144821</v>
      </c>
      <c r="J17069" t="n">
        <v>-1.657518127719158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0.4502255338300712</v>
      </c>
      <c r="I17072" t="n">
        <v>-0.0075476321448217</v>
      </c>
      <c r="J17072" t="n">
        <v>3.312481872280842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-0.5497744661699288</v>
      </c>
      <c r="I17074" t="n">
        <v>1.332452367855178</v>
      </c>
      <c r="J17074" t="n">
        <v>5.162481872280842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-0.8197744661699248</v>
      </c>
      <c r="I17076" t="n">
        <v>3.212452367855178</v>
      </c>
      <c r="J17076" t="n">
        <v>1.592481872280842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-0.9597744661699253</v>
      </c>
      <c r="I17077" t="n">
        <v>4.152452367855179</v>
      </c>
      <c r="J17077" t="n">
        <v>-0.1875181277191579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0.4302255338300752</v>
      </c>
      <c r="I17078" t="n">
        <v>3.612452367855179</v>
      </c>
      <c r="J17078" t="n">
        <v>-6.177518127719158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-3.259774466169922</v>
      </c>
      <c r="I17079" t="n">
        <v>4.422452367855178</v>
      </c>
      <c r="J17079" t="n">
        <v>-4.547518127719158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0.4702255338300744</v>
      </c>
      <c r="I17080" t="n">
        <v>4.052452367855178</v>
      </c>
      <c r="J17080" t="n">
        <v>-4.877518127719158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-1.709774466169925</v>
      </c>
      <c r="I17081" t="n">
        <v>3.712452367855178</v>
      </c>
      <c r="J17081" t="n">
        <v>-5.957518127719158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3.000225533830076</v>
      </c>
      <c r="I17082" t="n">
        <v>3.012452367855178</v>
      </c>
      <c r="J17082" t="n">
        <v>-7.327518127719158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4.100225533830077</v>
      </c>
      <c r="I17083" t="n">
        <v>1.662452367855178</v>
      </c>
      <c r="J17083" t="n">
        <v>-8.727518127719158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-0.1597744661699282</v>
      </c>
      <c r="I17084" t="n">
        <v>0.1224523678551783</v>
      </c>
      <c r="J17084" t="n">
        <v>-5.247518127719158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0.2102255338300764</v>
      </c>
      <c r="I17085" t="n">
        <v>-0.1375476321448217</v>
      </c>
      <c r="J17085" t="n">
        <v>-4.417518127719158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0.5702255338300758</v>
      </c>
      <c r="I17086" t="n">
        <v>-0.8375476321448216</v>
      </c>
      <c r="J17086" t="n">
        <v>-3.887518127719158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4.280225533830077</v>
      </c>
      <c r="I17088" t="n">
        <v>-1.067547632144822</v>
      </c>
      <c r="J17088" t="n">
        <v>-3.177518127719158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4.510225533830074</v>
      </c>
      <c r="I17089" t="n">
        <v>-1.407547632144822</v>
      </c>
      <c r="J17089" t="n">
        <v>-3.777518127719158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3.340225533830072</v>
      </c>
      <c r="I17090" t="n">
        <v>-1.387547632144822</v>
      </c>
      <c r="J17090" t="n">
        <v>-3.987518127719158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-5.809774466169927</v>
      </c>
      <c r="I17092" t="n">
        <v>-0.9975476321448217</v>
      </c>
      <c r="J17092" t="n">
        <v>-5.547518127719158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-0.9497744661699273</v>
      </c>
      <c r="I17093" t="n">
        <v>-1.197547632144822</v>
      </c>
      <c r="J17093" t="n">
        <v>-4.707518127719158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-3.689774466169922</v>
      </c>
      <c r="I17094" t="n">
        <v>-0.2575476321448217</v>
      </c>
      <c r="J17094" t="n">
        <v>-5.817518127719159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-1.459774466169925</v>
      </c>
      <c r="I17095" t="n">
        <v>0.2924523678551783</v>
      </c>
      <c r="J17095" t="n">
        <v>-4.727518127719158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-0.4197744661699262</v>
      </c>
      <c r="I17096" t="n">
        <v>0.3024523678551783</v>
      </c>
      <c r="J17096" t="n">
        <v>-2.337518127719158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0.620225533830073</v>
      </c>
      <c r="I17097" t="n">
        <v>0.3324523678551783</v>
      </c>
      <c r="J17097" t="n">
        <v>0.04248187228084214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0.3602255338300749</v>
      </c>
      <c r="I17098" t="n">
        <v>1.052452367855178</v>
      </c>
      <c r="J17098" t="n">
        <v>-0.6875181277191578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0.6302255338300781</v>
      </c>
      <c r="I17099" t="n">
        <v>0.8724523678551783</v>
      </c>
      <c r="J17099" t="n">
        <v>-1.017518127719158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0.07022553383007579</v>
      </c>
      <c r="I17100" t="n">
        <v>0.3524523678551783</v>
      </c>
      <c r="J17100" t="n">
        <v>0.7524818722808422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0.6002255338300769</v>
      </c>
      <c r="I17101" t="n">
        <v>-0.2975476321448217</v>
      </c>
      <c r="J17101" t="n">
        <v>-0.1475181277191579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0.5902255338300718</v>
      </c>
      <c r="I17102" t="n">
        <v>-0.4475476321448217</v>
      </c>
      <c r="J17102" t="n">
        <v>-5.227518127719158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1.340225533830072</v>
      </c>
      <c r="I17103" t="n">
        <v>-0.1775476321448217</v>
      </c>
      <c r="J17103" t="n">
        <v>-2.227518127719158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3.020225533830072</v>
      </c>
      <c r="I17104" t="n">
        <v>-1.127547632144822</v>
      </c>
      <c r="J17104" t="n">
        <v>-0.9075181277191577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4.540225533830075</v>
      </c>
      <c r="I17105" t="n">
        <v>-2.527547632144822</v>
      </c>
      <c r="J17105" t="n">
        <v>0.5024818722808422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-0.3775181277191579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5.860225533830075</v>
      </c>
      <c r="I17107" t="n">
        <v>-3.967547632144822</v>
      </c>
      <c r="J17107" t="n">
        <v>4.312481872280842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7.380225533830078</v>
      </c>
      <c r="I17108" t="n">
        <v>-4.257547632144822</v>
      </c>
      <c r="J17108" t="n">
        <v>1.952481872280842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0.8824523678551783</v>
      </c>
      <c r="J17109" t="n">
        <v>1.232481872280842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6.680225533830075</v>
      </c>
      <c r="I17112" t="n">
        <v>1.162452367855178</v>
      </c>
      <c r="J17112" t="n">
        <v>2.722481872280842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0.8024523678551783</v>
      </c>
      <c r="J17113" t="n">
        <v>2.262481872280842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0.8924523678551783</v>
      </c>
      <c r="J17114" t="n">
        <v>2.102481872280842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0.3724523678551783</v>
      </c>
      <c r="J17115" t="n">
        <v>-0.9575181277191578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5.510225533830074</v>
      </c>
      <c r="I17116" t="n">
        <v>0.7724523678551782</v>
      </c>
      <c r="J17116" t="n">
        <v>-3.727518127719158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6.150225533830074</v>
      </c>
      <c r="I17117" t="n">
        <v>0.5024523678551782</v>
      </c>
      <c r="J17117" t="n">
        <v>-1.847518127719158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5.180225533830075</v>
      </c>
      <c r="I17118" t="n">
        <v>-0.2075476321448217</v>
      </c>
      <c r="J17118" t="n">
        <v>-1.937518127719158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4.780225533830077</v>
      </c>
      <c r="I17119" t="n">
        <v>-0.9475476321448216</v>
      </c>
      <c r="J17119" t="n">
        <v>-10.78751812771916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-0.2175476321448217</v>
      </c>
      <c r="J17120" t="n">
        <v>-9.647518127719158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0.1002255338300769</v>
      </c>
      <c r="I17121" t="n">
        <v>0.3824523678551783</v>
      </c>
      <c r="J17121" t="n">
        <v>-5.247518127719158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1.080225533830074</v>
      </c>
      <c r="I17122" t="n">
        <v>0.4524523678551784</v>
      </c>
      <c r="J17122" t="n">
        <v>-4.347518127719158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3.030225533830077</v>
      </c>
      <c r="I17123" t="n">
        <v>-0.05754763214482175</v>
      </c>
      <c r="J17123" t="n">
        <v>-5.677518127719158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-0.6975476321448216</v>
      </c>
      <c r="J17124" t="n">
        <v>-1.867518127719158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4.570225533830076</v>
      </c>
      <c r="I17125" t="n">
        <v>-1.617547632144822</v>
      </c>
      <c r="J17125" t="n">
        <v>1.202481872280842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0.5502255338300727</v>
      </c>
      <c r="I17126" t="n">
        <v>-1.257547632144822</v>
      </c>
      <c r="J17126" t="n">
        <v>2.542481872280842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-5.139774466169925</v>
      </c>
      <c r="I17127" t="n">
        <v>-0.3075476321448217</v>
      </c>
      <c r="J17127" t="n">
        <v>3.092481872280842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-0.8897744661699251</v>
      </c>
      <c r="I17128" t="n">
        <v>-0.2875476321448217</v>
      </c>
      <c r="J17128" t="n">
        <v>4.562481872280842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1.270225533830072</v>
      </c>
      <c r="I17130" t="n">
        <v>-1.887547632144822</v>
      </c>
      <c r="J17130" t="n">
        <v>0.6424818722808423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1.360225533830075</v>
      </c>
      <c r="I17132" t="n">
        <v>-1.677547632144822</v>
      </c>
      <c r="J17132" t="n">
        <v>1.302481872280842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1.300225533830073</v>
      </c>
      <c r="I17135" t="n">
        <v>-1.497547632144822</v>
      </c>
      <c r="J17135" t="n">
        <v>-2.097518127719158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0.2502255338300755</v>
      </c>
      <c r="I17136" t="n">
        <v>-1.457547632144822</v>
      </c>
      <c r="J17136" t="n">
        <v>-5.217518127719158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3.240225533830078</v>
      </c>
      <c r="I17139" t="n">
        <v>-2.507547632144822</v>
      </c>
      <c r="J17139" t="n">
        <v>3.142481872280842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-2.347547632144821</v>
      </c>
      <c r="J17140" t="n">
        <v>2.242481872280842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5.540225533830075</v>
      </c>
      <c r="I17141" t="n">
        <v>-3.627547632144822</v>
      </c>
      <c r="J17141" t="n">
        <v>8.222481872280843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4.190225533830073</v>
      </c>
      <c r="I17142" t="n">
        <v>-2.977547632144822</v>
      </c>
      <c r="J17142" t="n">
        <v>5.232481872280842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6.870225533830073</v>
      </c>
      <c r="I17143" t="n">
        <v>-4.577547632144822</v>
      </c>
      <c r="J17143" t="n">
        <v>-0.9875181277191578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6.910225533830072</v>
      </c>
      <c r="I17144" t="n">
        <v>-5.157547632144822</v>
      </c>
      <c r="J17144" t="n">
        <v>-3.757518127719158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1.010225533830074</v>
      </c>
      <c r="I17145" t="n">
        <v>-5.217547632144822</v>
      </c>
      <c r="J17145" t="n">
        <v>-5.907518127719158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-3.469774466169923</v>
      </c>
      <c r="I17150" t="n">
        <v>-0.3875476321448217</v>
      </c>
      <c r="J17150" t="n">
        <v>-0.2275181277191579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-0.1097744661699239</v>
      </c>
      <c r="I17151" t="n">
        <v>-1.037547632144822</v>
      </c>
      <c r="J17151" t="n">
        <v>2.692481872280842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1.320225533830076</v>
      </c>
      <c r="I17152" t="n">
        <v>-1.807547632144822</v>
      </c>
      <c r="J17152" t="n">
        <v>4.992481872280842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0.1802255338300752</v>
      </c>
      <c r="I17153" t="n">
        <v>-2.857547632144822</v>
      </c>
      <c r="J17153" t="n">
        <v>2.272481872280842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1.770225533830072</v>
      </c>
      <c r="I17154" t="n">
        <v>-2.077547632144821</v>
      </c>
      <c r="J17154" t="n">
        <v>1.942481872280842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0.7102255338300764</v>
      </c>
      <c r="I17155" t="n">
        <v>-2.077547632144821</v>
      </c>
      <c r="J17155" t="n">
        <v>0.5424818722808422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-2.287547632144821</v>
      </c>
      <c r="J17156" t="n">
        <v>1.662481872280842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4.270225533830072</v>
      </c>
      <c r="I17157" t="n">
        <v>-2.257547632144822</v>
      </c>
      <c r="J17157" t="n">
        <v>2.582481872280842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6.320225533830076</v>
      </c>
      <c r="I17158" t="n">
        <v>-2.677547632144821</v>
      </c>
      <c r="J17158" t="n">
        <v>3.052481872280842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5.420225533830077</v>
      </c>
      <c r="I17159" t="n">
        <v>-2.507547632144822</v>
      </c>
      <c r="J17159" t="n">
        <v>1.612481872280842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6.570225533830076</v>
      </c>
      <c r="I17160" t="n">
        <v>-2.487547632144822</v>
      </c>
      <c r="J17160" t="n">
        <v>1.182481872280842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6.300225533830073</v>
      </c>
      <c r="I17161" t="n">
        <v>-2.057547632144821</v>
      </c>
      <c r="J17161" t="n">
        <v>2.042481872280842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2.270225533830072</v>
      </c>
      <c r="I17162" t="n">
        <v>-1.807547632144822</v>
      </c>
      <c r="J17162" t="n">
        <v>1.402481872280842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3.490225533830078</v>
      </c>
      <c r="I17163" t="n">
        <v>-1.307547632144822</v>
      </c>
      <c r="J17163" t="n">
        <v>1.702481872280842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4.880225533830078</v>
      </c>
      <c r="I17164" t="n">
        <v>-1.997547632144822</v>
      </c>
      <c r="J17164" t="n">
        <v>4.252481872280842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6.850225533830077</v>
      </c>
      <c r="I17166" t="n">
        <v>-1.957547632144822</v>
      </c>
      <c r="J17166" t="n">
        <v>3.672481872280842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7.040225533830075</v>
      </c>
      <c r="I17167" t="n">
        <v>-2.817547632144822</v>
      </c>
      <c r="J17167" t="n">
        <v>3.552481872280842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3.760225533830074</v>
      </c>
      <c r="I17168" t="n">
        <v>-3.407547632144821</v>
      </c>
      <c r="J17168" t="n">
        <v>11.07248187228084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5.400225533830074</v>
      </c>
      <c r="I17169" t="n">
        <v>-3.107547632144822</v>
      </c>
      <c r="J17169" t="n">
        <v>7.312481872280842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-2.387547632144821</v>
      </c>
      <c r="J17170" t="n">
        <v>-4.527518127719159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4.500225533830076</v>
      </c>
      <c r="I17172" t="n">
        <v>-2.287547632144821</v>
      </c>
      <c r="J17172" t="n">
        <v>-5.107518127719159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-2.249774466169924</v>
      </c>
      <c r="I17173" t="n">
        <v>-0.4875476321448217</v>
      </c>
      <c r="J17173" t="n">
        <v>-0.5475181277191579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0.620225533830073</v>
      </c>
      <c r="I17174" t="n">
        <v>1.202452367855178</v>
      </c>
      <c r="J17174" t="n">
        <v>-0.2475181277191579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</v>
      </c>
      <c r="I17175" t="n">
        <v>2.412452367855178</v>
      </c>
      <c r="J17175" t="n">
        <v>-3.707518127719158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3.572452367855179</v>
      </c>
      <c r="J17176" t="n">
        <v>-1.637518127719158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0.8502255338300769</v>
      </c>
      <c r="I17177" t="n">
        <v>4.242452367855178</v>
      </c>
      <c r="J17177" t="n">
        <v>0.7424818722808422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4.570225533830076</v>
      </c>
      <c r="I17179" t="n">
        <v>2.292452367855178</v>
      </c>
      <c r="J17179" t="n">
        <v>2.902481872280842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4.790225533830075</v>
      </c>
      <c r="I17180" t="n">
        <v>1.132452367855178</v>
      </c>
      <c r="J17180" t="n">
        <v>0.9224818722808423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0.2402255338300775</v>
      </c>
      <c r="I17181" t="n">
        <v>0.3124523678551783</v>
      </c>
      <c r="J17181" t="n">
        <v>-3.937518127719158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0.7602255338300735</v>
      </c>
      <c r="I17182" t="n">
        <v>0.1524523678551783</v>
      </c>
      <c r="J17182" t="n">
        <v>-4.087518127719158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0.1924523678551784</v>
      </c>
      <c r="J17183" t="n">
        <v>-1.207518127719158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3.270225533830072</v>
      </c>
      <c r="I17184" t="n">
        <v>-0.2575476321448217</v>
      </c>
      <c r="J17184" t="n">
        <v>1.172481872280842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0.1702255338300772</v>
      </c>
      <c r="I17185" t="n">
        <v>0.3024523678551783</v>
      </c>
      <c r="J17185" t="n">
        <v>9.482481872280843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0.3302255338300738</v>
      </c>
      <c r="I17186" t="n">
        <v>0.6824523678551784</v>
      </c>
      <c r="J17186" t="n">
        <v>6.702481872280842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0.4902255338300775</v>
      </c>
      <c r="I17187" t="n">
        <v>1.062452367855178</v>
      </c>
      <c r="J17187" t="n">
        <v>3.932481872280841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-3.499774466169924</v>
      </c>
      <c r="I17188" t="n">
        <v>1.142452367855178</v>
      </c>
      <c r="J17188" t="n">
        <v>-0.8375181277191579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-0.1275181277191579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1.330225533830074</v>
      </c>
      <c r="I17190" t="n">
        <v>0.5724523678551783</v>
      </c>
      <c r="J17190" t="n">
        <v>-3.077518127719158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4.810225533830078</v>
      </c>
      <c r="I17191" t="n">
        <v>-0.0075476321448217</v>
      </c>
      <c r="J17191" t="n">
        <v>-6.027518127719159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4.140225533830076</v>
      </c>
      <c r="I17193" t="n">
        <v>-0.6375476321448217</v>
      </c>
      <c r="J17193" t="n">
        <v>-2.447518127719158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3.800225533830073</v>
      </c>
      <c r="I17194" t="n">
        <v>-0.9475476321448216</v>
      </c>
      <c r="J17194" t="n">
        <v>-0.6575181277191577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-0.7975476321448217</v>
      </c>
      <c r="J17195" t="n">
        <v>-1.547518127719158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-0.8775476321448217</v>
      </c>
      <c r="J17196" t="n">
        <v>-1.097518127719158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-0.8375476321448216</v>
      </c>
      <c r="J17197" t="n">
        <v>-1.317518127719158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-1.399774466169923</v>
      </c>
      <c r="I17198" t="n">
        <v>-0.05754763214482175</v>
      </c>
      <c r="J17198" t="n">
        <v>-6.307518127719158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-0.2697744661699276</v>
      </c>
      <c r="I17199" t="n">
        <v>-0.7375476321448217</v>
      </c>
      <c r="J17199" t="n">
        <v>-4.577518127719158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5.520225533830072</v>
      </c>
      <c r="I17201" t="n">
        <v>-2.297547632144822</v>
      </c>
      <c r="J17201" t="n">
        <v>-4.487518127719158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-0.9575476321448216</v>
      </c>
      <c r="J17202" t="n">
        <v>-12.21751812771916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-8.347518127719157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3.590225533830072</v>
      </c>
      <c r="I17204" t="n">
        <v>1.372452367855178</v>
      </c>
      <c r="J17204" t="n">
        <v>-5.377518127719158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3.570225533830076</v>
      </c>
      <c r="I17205" t="n">
        <v>1.332452367855178</v>
      </c>
      <c r="J17205" t="n">
        <v>-4.377518127719158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6.570225533830076</v>
      </c>
      <c r="I17207" t="n">
        <v>0.4324523678551784</v>
      </c>
      <c r="J17207" t="n">
        <v>-6.047518127719158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-0.1075476321448217</v>
      </c>
      <c r="J17208" t="n">
        <v>-3.607518127719158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4.750225533830076</v>
      </c>
      <c r="I17209" t="n">
        <v>0.7524523678551782</v>
      </c>
      <c r="J17209" t="n">
        <v>0.3024818722808421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4.240225533830078</v>
      </c>
      <c r="I17210" t="n">
        <v>0.2824523678551782</v>
      </c>
      <c r="J17210" t="n">
        <v>2.252481872280842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-0.1775476321448217</v>
      </c>
      <c r="J17211" t="n">
        <v>3.072481872280842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3.830225533830074</v>
      </c>
      <c r="I17212" t="n">
        <v>-0.8875476321448217</v>
      </c>
      <c r="J17212" t="n">
        <v>0.4124818722808421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3.800225533830073</v>
      </c>
      <c r="I17213" t="n">
        <v>-1.617547632144822</v>
      </c>
      <c r="J17213" t="n">
        <v>-2.247518127719158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5.700225533830071</v>
      </c>
      <c r="I17214" t="n">
        <v>-1.127547632144822</v>
      </c>
      <c r="J17214" t="n">
        <v>-2.947518127719158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5.550225533830073</v>
      </c>
      <c r="I17215" t="n">
        <v>-1.177547632144822</v>
      </c>
      <c r="J17215" t="n">
        <v>-1.087518127719158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4.860225533830075</v>
      </c>
      <c r="I17216" t="n">
        <v>-1.127547632144822</v>
      </c>
      <c r="J17216" t="n">
        <v>-1.197518127719158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5.200225533830071</v>
      </c>
      <c r="I17217" t="n">
        <v>-1.147547632144822</v>
      </c>
      <c r="J17217" t="n">
        <v>-1.137518127719158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4.090225533830072</v>
      </c>
      <c r="I17218" t="n">
        <v>-0.7875476321448217</v>
      </c>
      <c r="J17218" t="n">
        <v>-11.91751812771916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4.640225533830076</v>
      </c>
      <c r="I17219" t="n">
        <v>-0.9675476321448216</v>
      </c>
      <c r="J17219" t="n">
        <v>-6.527518127719159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-8.407518127719158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1.090225533830072</v>
      </c>
      <c r="I17222" t="n">
        <v>-0.1975476321448217</v>
      </c>
      <c r="J17222" t="n">
        <v>-2.177518127719158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0.5602255338300778</v>
      </c>
      <c r="I17223" t="n">
        <v>0.4624523678551784</v>
      </c>
      <c r="J17223" t="n">
        <v>-3.337518127719158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1.560225533830078</v>
      </c>
      <c r="I17224" t="n">
        <v>-0.1675476321448217</v>
      </c>
      <c r="J17224" t="n">
        <v>-1.087518127719158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-0.7197744661699234</v>
      </c>
      <c r="I17225" t="n">
        <v>-0.4375476321448217</v>
      </c>
      <c r="J17225" t="n">
        <v>4.142481872280841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0.4202255338300772</v>
      </c>
      <c r="I17226" t="n">
        <v>-0.3075476321448217</v>
      </c>
      <c r="J17226" t="n">
        <v>1.522481872280842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2.070225533830076</v>
      </c>
      <c r="I17227" t="n">
        <v>-1.137547632144822</v>
      </c>
      <c r="J17227" t="n">
        <v>-5.797518127719158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1.240225533830078</v>
      </c>
      <c r="I17228" t="n">
        <v>-0.7275476321448217</v>
      </c>
      <c r="J17228" t="n">
        <v>-2.137518127719158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0.8102255338300778</v>
      </c>
      <c r="I17230" t="n">
        <v>-2.647547632144822</v>
      </c>
      <c r="J17230" t="n">
        <v>2.552481872280842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-1.489774466169926</v>
      </c>
      <c r="I17231" t="n">
        <v>-2.127547632144822</v>
      </c>
      <c r="J17231" t="n">
        <v>3.332481872280842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-0.2697744661699276</v>
      </c>
      <c r="I17232" t="n">
        <v>-1.627547632144822</v>
      </c>
      <c r="J17232" t="n">
        <v>6.242481872280842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0.1302255338300781</v>
      </c>
      <c r="I17233" t="n">
        <v>-2.407547632144821</v>
      </c>
      <c r="J17233" t="n">
        <v>4.762481872280842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-2.617547632144821</v>
      </c>
      <c r="J17234" t="n">
        <v>0.4524818722808421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-2.169774466169926</v>
      </c>
      <c r="I17235" t="n">
        <v>-2.197547632144822</v>
      </c>
      <c r="J17235" t="n">
        <v>1.832481872280842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-0.01977446616992761</v>
      </c>
      <c r="I17236" t="n">
        <v>-1.837547632144822</v>
      </c>
      <c r="J17236" t="n">
        <v>6.072481872280842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-0.9497744661699273</v>
      </c>
      <c r="I17237" t="n">
        <v>0.2224523678551784</v>
      </c>
      <c r="J17237" t="n">
        <v>5.572481872280842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-1.739774466169926</v>
      </c>
      <c r="I17238" t="n">
        <v>-0.01754763214482171</v>
      </c>
      <c r="J17238" t="n">
        <v>6.812481872280842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-0.9897744661699265</v>
      </c>
      <c r="I17239" t="n">
        <v>-0.1775476321448217</v>
      </c>
      <c r="J17239" t="n">
        <v>3.272481872280842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0.6502255338300741</v>
      </c>
      <c r="I17240" t="n">
        <v>-0.9775476321448217</v>
      </c>
      <c r="J17240" t="n">
        <v>2.012481872280842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-0.8397744661699279</v>
      </c>
      <c r="I17241" t="n">
        <v>-0.9975476321448217</v>
      </c>
      <c r="J17241" t="n">
        <v>1.552481872280842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0.9802255338300724</v>
      </c>
      <c r="I17242" t="n">
        <v>-0.9975476321448217</v>
      </c>
      <c r="J17242" t="n">
        <v>2.162481872280842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-0.6675476321448217</v>
      </c>
      <c r="J17243" t="n">
        <v>2.252481872280842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0.2124523678551784</v>
      </c>
      <c r="J17244" t="n">
        <v>4.402481872280842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-4.299774466169929</v>
      </c>
      <c r="I17245" t="n">
        <v>0.2424523678551784</v>
      </c>
      <c r="J17245" t="n">
        <v>7.212481872280842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-5.339774466169928</v>
      </c>
      <c r="I17246" t="n">
        <v>2.062452367855178</v>
      </c>
      <c r="J17246" t="n">
        <v>7.382481872280842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-5.199774466169927</v>
      </c>
      <c r="I17247" t="n">
        <v>2.342452367855179</v>
      </c>
      <c r="J17247" t="n">
        <v>7.732481872280842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-5.119774466169922</v>
      </c>
      <c r="I17248" t="n">
        <v>1.102452367855178</v>
      </c>
      <c r="J17248" t="n">
        <v>3.322481872280842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-7.929774466169924</v>
      </c>
      <c r="I17250" t="n">
        <v>1.492452367855178</v>
      </c>
      <c r="J17250" t="n">
        <v>9.302481872280843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-7.189774466169922</v>
      </c>
      <c r="I17251" t="n">
        <v>1.542452367855178</v>
      </c>
      <c r="J17251" t="n">
        <v>7.742481872280842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8.542481872280844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-3.989774466169926</v>
      </c>
      <c r="I17253" t="n">
        <v>1.662452367855178</v>
      </c>
      <c r="J17253" t="n">
        <v>6.362481872280842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2.520225533830072</v>
      </c>
      <c r="I17254" t="n">
        <v>0.2124523678551784</v>
      </c>
      <c r="J17254" t="n">
        <v>1.002481872280842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-0.7397744661699265</v>
      </c>
      <c r="I17255" t="n">
        <v>0.9324523678551784</v>
      </c>
      <c r="J17255" t="n">
        <v>3.682481872280842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-1.969774466169923</v>
      </c>
      <c r="I17256" t="n">
        <v>1.312452367855178</v>
      </c>
      <c r="J17256" t="n">
        <v>4.642481872280841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0.2802255338300766</v>
      </c>
      <c r="I17257" t="n">
        <v>0.5024523678551782</v>
      </c>
      <c r="J17257" t="n">
        <v>2.462481872280842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-0.3197744661699248</v>
      </c>
      <c r="I17258" t="n">
        <v>-0.1875476321448218</v>
      </c>
      <c r="J17258" t="n">
        <v>3.252481872280842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-2.739774466169926</v>
      </c>
      <c r="I17259" t="n">
        <v>0.04245236785517834</v>
      </c>
      <c r="J17259" t="n">
        <v>6.912481872280842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-2.969774466169923</v>
      </c>
      <c r="I17260" t="n">
        <v>-0.01754763214482171</v>
      </c>
      <c r="J17260" t="n">
        <v>8.502481872280843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-4.109774466169924</v>
      </c>
      <c r="I17261" t="n">
        <v>0.2024523678551784</v>
      </c>
      <c r="J17261" t="n">
        <v>6.282481872280842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-3.489774466169926</v>
      </c>
      <c r="I17262" t="n">
        <v>1.722452367855178</v>
      </c>
      <c r="J17262" t="n">
        <v>6.142481872280841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0.9624523678551784</v>
      </c>
      <c r="J17263" t="n">
        <v>6.212481872280842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-5.989774466169926</v>
      </c>
      <c r="I17264" t="n">
        <v>2.012452367855178</v>
      </c>
      <c r="J17264" t="n">
        <v>12.73248187228084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-4.899774466169923</v>
      </c>
      <c r="I17265" t="n">
        <v>1.472452367855178</v>
      </c>
      <c r="J17265" t="n">
        <v>9.472481872280843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-4.709774466169925</v>
      </c>
      <c r="I17267" t="n">
        <v>1.962452367855178</v>
      </c>
      <c r="J17267" t="n">
        <v>12.50248187228084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-7.819774466169925</v>
      </c>
      <c r="I17271" t="n">
        <v>2.082452367855178</v>
      </c>
      <c r="J17271" t="n">
        <v>-4.487518127719158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-7.639774466169925</v>
      </c>
      <c r="I17272" t="n">
        <v>2.582452367855178</v>
      </c>
      <c r="J17272" t="n">
        <v>-0.7975181277191579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-7.449774466169927</v>
      </c>
      <c r="I17273" t="n">
        <v>3.092452367855179</v>
      </c>
      <c r="J17273" t="n">
        <v>2.882481872280842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-2.489774466169926</v>
      </c>
      <c r="I17274" t="n">
        <v>1.932452367855178</v>
      </c>
      <c r="J17274" t="n">
        <v>-1.387518127719158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0.9324523678551784</v>
      </c>
      <c r="J17275" t="n">
        <v>0.2924818722808422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0.3024523678551783</v>
      </c>
      <c r="J17276" t="n">
        <v>4.642481872280841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-0.09977446616992591</v>
      </c>
      <c r="I17277" t="n">
        <v>-0.2275476321448217</v>
      </c>
      <c r="J17277" t="n">
        <v>4.352481872280841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-0.7075476321448216</v>
      </c>
      <c r="J17278" t="n">
        <v>2.872481872280842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4.070225533830076</v>
      </c>
      <c r="I17279" t="n">
        <v>-1.797547632144822</v>
      </c>
      <c r="J17279" t="n">
        <v>2.002481872280842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2.040225533830075</v>
      </c>
      <c r="I17280" t="n">
        <v>-1.647547632144822</v>
      </c>
      <c r="J17280" t="n">
        <v>6.292481872280842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-0.7997744661699288</v>
      </c>
      <c r="I17282" t="n">
        <v>-1.647547632144822</v>
      </c>
      <c r="J17282" t="n">
        <v>-2.147518127719158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-3.699774466169927</v>
      </c>
      <c r="I17283" t="n">
        <v>-0.6975476321448216</v>
      </c>
      <c r="J17283" t="n">
        <v>1.872481872280842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-7.819774466169925</v>
      </c>
      <c r="I17284" t="n">
        <v>0.2324523678551784</v>
      </c>
      <c r="J17284" t="n">
        <v>4.502481872280842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0.4424818722808421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-0.3697744661699219</v>
      </c>
      <c r="I17286" t="n">
        <v>2.202452367855178</v>
      </c>
      <c r="J17286" t="n">
        <v>0.4224818722808421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0.2002255338300712</v>
      </c>
      <c r="I17287" t="n">
        <v>2.502452367855178</v>
      </c>
      <c r="J17287" t="n">
        <v>2.042481872280842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2.300225533830073</v>
      </c>
      <c r="I17288" t="n">
        <v>2.312452367855178</v>
      </c>
      <c r="J17288" t="n">
        <v>0.2724818722808421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1.080225533830074</v>
      </c>
      <c r="I17289" t="n">
        <v>1.392452367855178</v>
      </c>
      <c r="J17289" t="n">
        <v>1.172481872280842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2.010225533830074</v>
      </c>
      <c r="I17290" t="n">
        <v>0.3024523678551783</v>
      </c>
      <c r="J17290" t="n">
        <v>2.812481872280842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-0.7775476321448217</v>
      </c>
      <c r="J17291" t="n">
        <v>4.462481872280842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4.450225533830071</v>
      </c>
      <c r="I17292" t="n">
        <v>-1.627547632144822</v>
      </c>
      <c r="J17292" t="n">
        <v>1.692481872280842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5.740225533830078</v>
      </c>
      <c r="I17293" t="n">
        <v>-1.367547632144822</v>
      </c>
      <c r="J17293" t="n">
        <v>-0.5875181277191578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5.450225533830071</v>
      </c>
      <c r="I17294" t="n">
        <v>-0.8375476321448216</v>
      </c>
      <c r="J17294" t="n">
        <v>-4.757518127719158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-0.6875476321448216</v>
      </c>
      <c r="J17295" t="n">
        <v>-1.947518127719158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6.930225533830075</v>
      </c>
      <c r="I17296" t="n">
        <v>-1.257547632144822</v>
      </c>
      <c r="J17296" t="n">
        <v>-7.517518127719158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6.820225533830076</v>
      </c>
      <c r="I17297" t="n">
        <v>-0.9675476321448216</v>
      </c>
      <c r="J17297" t="n">
        <v>-4.727518127719158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6.870225533830073</v>
      </c>
      <c r="I17298" t="n">
        <v>-1.107547632144822</v>
      </c>
      <c r="J17298" t="n">
        <v>-6.117518127719158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0.1502255338300741</v>
      </c>
      <c r="I17299" t="n">
        <v>-0.5975476321448216</v>
      </c>
      <c r="J17299" t="n">
        <v>-11.65751812771916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3.510225533830074</v>
      </c>
      <c r="I17300" t="n">
        <v>-0.8575476321448217</v>
      </c>
      <c r="J17300" t="n">
        <v>-8.887518127719158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0.2602255338300735</v>
      </c>
      <c r="I17301" t="n">
        <v>-1.747547632144822</v>
      </c>
      <c r="J17301" t="n">
        <v>-3.607518127719158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-0.2675476321448217</v>
      </c>
      <c r="J17302" t="n">
        <v>-1.787518127719158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3.540225533830075</v>
      </c>
      <c r="I17303" t="n">
        <v>0.2224523678551784</v>
      </c>
      <c r="J17303" t="n">
        <v>-2.127518127719158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4.100225533830077</v>
      </c>
      <c r="I17304" t="n">
        <v>-0.1975476321448217</v>
      </c>
      <c r="J17304" t="n">
        <v>-2.437518127719158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-0.2375476321448217</v>
      </c>
      <c r="J17305" t="n">
        <v>-0.9975181277191578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3.820225533830076</v>
      </c>
      <c r="I17306" t="n">
        <v>-1.247547632144822</v>
      </c>
      <c r="J17306" t="n">
        <v>-1.847518127719158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-0.7475476321448217</v>
      </c>
      <c r="J17307" t="n">
        <v>-1.417518127719158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5.330225533830074</v>
      </c>
      <c r="I17308" t="n">
        <v>-1.447547632144822</v>
      </c>
      <c r="J17308" t="n">
        <v>9.542481872280844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4.600225533830077</v>
      </c>
      <c r="I17309" t="n">
        <v>-1.097547632144822</v>
      </c>
      <c r="J17309" t="n">
        <v>4.062481872280842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-4.729774466169928</v>
      </c>
      <c r="I17310" t="n">
        <v>-1.337547632144822</v>
      </c>
      <c r="J17310" t="n">
        <v>-1.687518127719158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-0.06977446616992478</v>
      </c>
      <c r="I17311" t="n">
        <v>-1.217547632144822</v>
      </c>
      <c r="J17311" t="n">
        <v>1.182481872280842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0.4502255338300712</v>
      </c>
      <c r="I17312" t="n">
        <v>-1.227547632144822</v>
      </c>
      <c r="J17312" t="n">
        <v>-1.147518127719158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3.830225533830074</v>
      </c>
      <c r="I17316" t="n">
        <v>-3.707547632144822</v>
      </c>
      <c r="J17316" t="n">
        <v>-1.537518127719158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-6.859774466169924</v>
      </c>
      <c r="I17319" t="n">
        <v>-4.707547632144822</v>
      </c>
      <c r="J17319" t="n">
        <v>-2.147518127719158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-0.2997744661699288</v>
      </c>
      <c r="I17320" t="n">
        <v>-1.887547632144822</v>
      </c>
      <c r="J17320" t="n">
        <v>-3.147518127719158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0.9702255338300744</v>
      </c>
      <c r="I17321" t="n">
        <v>-1.747547632144822</v>
      </c>
      <c r="J17321" t="n">
        <v>-2.617518127719158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-2.347547632144821</v>
      </c>
      <c r="J17322" t="n">
        <v>2.082481872280842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1.340225533830072</v>
      </c>
      <c r="I17323" t="n">
        <v>-2.027547632144822</v>
      </c>
      <c r="J17323" t="n">
        <v>-0.2675181277191579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1.530225533830077</v>
      </c>
      <c r="I17324" t="n">
        <v>-2.187547632144822</v>
      </c>
      <c r="J17324" t="n">
        <v>0.9024818722808423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-4.819774466169925</v>
      </c>
      <c r="I17325" t="n">
        <v>-0.3575476321448217</v>
      </c>
      <c r="J17325" t="n">
        <v>-1.697518127719158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-9.177518127719157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-7.929774466169924</v>
      </c>
      <c r="I17327" t="n">
        <v>2.862452367855179</v>
      </c>
      <c r="J17327" t="n">
        <v>-5.437518127719158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-5.239774466169926</v>
      </c>
      <c r="I17330" t="n">
        <v>6.902452367855179</v>
      </c>
      <c r="J17330" t="n">
        <v>-2.597518127719158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-5.239774466169926</v>
      </c>
      <c r="I17331" t="n">
        <v>7.222452367855178</v>
      </c>
      <c r="J17331" t="n">
        <v>-1.247518127719158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0.1324818722808421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-2.679774466169924</v>
      </c>
      <c r="I17335" t="n">
        <v>6.292452367855178</v>
      </c>
      <c r="J17335" t="n">
        <v>-2.167518127719158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-5.989774466169926</v>
      </c>
      <c r="I17336" t="n">
        <v>3.732452367855179</v>
      </c>
      <c r="J17336" t="n">
        <v>-5.307518127719158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-3.949774466169927</v>
      </c>
      <c r="I17338" t="n">
        <v>3.652452367855179</v>
      </c>
      <c r="J17338" t="n">
        <v>-4.187518127719158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-6.229774466169928</v>
      </c>
      <c r="I17339" t="n">
        <v>3.412452367855178</v>
      </c>
      <c r="J17339" t="n">
        <v>-4.417518127719158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-5.089774466169928</v>
      </c>
      <c r="I17340" t="n">
        <v>3.532452367855178</v>
      </c>
      <c r="J17340" t="n">
        <v>-4.297518127719158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-5.659774466169928</v>
      </c>
      <c r="I17341" t="n">
        <v>3.462452367855178</v>
      </c>
      <c r="J17341" t="n">
        <v>-4.337518127719158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-5.379774466169927</v>
      </c>
      <c r="I17342" t="n">
        <v>3.492452367855178</v>
      </c>
      <c r="J17342" t="n">
        <v>-4.317518127719159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0.4302255338300752</v>
      </c>
      <c r="I17343" t="n">
        <v>3.132452367855178</v>
      </c>
      <c r="J17343" t="n">
        <v>-3.997518127719158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-0.4597744661699253</v>
      </c>
      <c r="I17344" t="n">
        <v>2.872452367855178</v>
      </c>
      <c r="J17344" t="n">
        <v>-4.107518127719158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0.7902255338300747</v>
      </c>
      <c r="I17345" t="n">
        <v>1.962452367855178</v>
      </c>
      <c r="J17345" t="n">
        <v>-2.187518127719158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2.050225533830073</v>
      </c>
      <c r="I17346" t="n">
        <v>1.052452367855178</v>
      </c>
      <c r="J17346" t="n">
        <v>-0.2875181277191579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-0.4875476321448217</v>
      </c>
      <c r="J17347" t="n">
        <v>-1.137518127719158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-0.1975476321448217</v>
      </c>
      <c r="J17348" t="n">
        <v>-2.827518127719158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3.080225533830074</v>
      </c>
      <c r="I17349" t="n">
        <v>-1.007547632144822</v>
      </c>
      <c r="J17349" t="n">
        <v>-1.537518127719158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3.020225533830072</v>
      </c>
      <c r="I17350" t="n">
        <v>-1.957547632144822</v>
      </c>
      <c r="J17350" t="n">
        <v>-3.747518127719158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2.260225533830074</v>
      </c>
      <c r="I17351" t="n">
        <v>-2.207547632144822</v>
      </c>
      <c r="J17351" t="n">
        <v>-1.797518127719158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-1.009774466169922</v>
      </c>
      <c r="I17352" t="n">
        <v>-3.027547632144822</v>
      </c>
      <c r="J17352" t="n">
        <v>1.732481872280842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1.740225533830078</v>
      </c>
      <c r="I17353" t="n">
        <v>-2.547547632144822</v>
      </c>
      <c r="J17353" t="n">
        <v>-0.02751812771915784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-0.5397744661699236</v>
      </c>
      <c r="I17354" t="n">
        <v>-1.777547632144822</v>
      </c>
      <c r="J17354" t="n">
        <v>-4.747518127719158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1.320225533830076</v>
      </c>
      <c r="I17355" t="n">
        <v>-1.787547632144822</v>
      </c>
      <c r="J17355" t="n">
        <v>-2.767518127719158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-0.7975181277191579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0.6702255338300772</v>
      </c>
      <c r="I17357" t="n">
        <v>-1.217547632144822</v>
      </c>
      <c r="J17357" t="n">
        <v>-1.097518127719158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1.580225533830074</v>
      </c>
      <c r="I17358" t="n">
        <v>-0.7675476321448217</v>
      </c>
      <c r="J17358" t="n">
        <v>-1.197518127719158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-0.02977446616992563</v>
      </c>
      <c r="I17359" t="n">
        <v>-0.5275476321448217</v>
      </c>
      <c r="J17359" t="n">
        <v>1.462481872280842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0.3402255338300718</v>
      </c>
      <c r="I17360" t="n">
        <v>0.3924523678551783</v>
      </c>
      <c r="J17360" t="n">
        <v>-1.167518127719158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0.7202255338300744</v>
      </c>
      <c r="I17361" t="n">
        <v>1.432452367855178</v>
      </c>
      <c r="J17361" t="n">
        <v>-1.257518127719158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6.170225533830077</v>
      </c>
      <c r="I17363" t="n">
        <v>0.07245236785517827</v>
      </c>
      <c r="J17363" t="n">
        <v>0.7724818722808422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-0.3675476321448217</v>
      </c>
      <c r="J17364" t="n">
        <v>1.662481872280842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2.300225533830073</v>
      </c>
      <c r="I17365" t="n">
        <v>-0.5275476321448217</v>
      </c>
      <c r="J17365" t="n">
        <v>-0.7375181277191578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-1.139774466169925</v>
      </c>
      <c r="I17366" t="n">
        <v>-0.0075476321448217</v>
      </c>
      <c r="J17366" t="n">
        <v>0.2024818722808421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0.9802255338300724</v>
      </c>
      <c r="I17367" t="n">
        <v>0.7024523678551784</v>
      </c>
      <c r="J17367" t="n">
        <v>0.3524818722808422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0.5024523678551782</v>
      </c>
      <c r="J17368" t="n">
        <v>0.2824818722808422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4.420225533830077</v>
      </c>
      <c r="I17369" t="n">
        <v>-0.3675476321448217</v>
      </c>
      <c r="J17369" t="n">
        <v>0.1224818722808421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3.030225533830077</v>
      </c>
      <c r="I17370" t="n">
        <v>-2.027547632144822</v>
      </c>
      <c r="J17370" t="n">
        <v>0.4024818722808421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0.9002255338300741</v>
      </c>
      <c r="I17371" t="n">
        <v>-2.387547632144821</v>
      </c>
      <c r="J17371" t="n">
        <v>1.642481872280842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-0.4097744661699282</v>
      </c>
      <c r="I17372" t="n">
        <v>-2.057547632144821</v>
      </c>
      <c r="J17372" t="n">
        <v>-2.057518127719158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-0.3775181277191579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-0.8375476321448216</v>
      </c>
      <c r="J17375" t="n">
        <v>-2.087518127719158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0.02022553383007153</v>
      </c>
      <c r="I17376" t="n">
        <v>-0.6475476321448217</v>
      </c>
      <c r="J17376" t="n">
        <v>0.002481872280842155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0.3802255338300781</v>
      </c>
      <c r="I17377" t="n">
        <v>-1.157547632144822</v>
      </c>
      <c r="J17377" t="n">
        <v>1.722481872280842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3.010225533830074</v>
      </c>
      <c r="I17378" t="n">
        <v>-2.377547632144822</v>
      </c>
      <c r="J17378" t="n">
        <v>0.07248187228084213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-0.6875181277191578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4.600225533830077</v>
      </c>
      <c r="I17380" t="n">
        <v>-2.947547632144822</v>
      </c>
      <c r="J17380" t="n">
        <v>6.232481872280842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4.260225533830074</v>
      </c>
      <c r="I17381" t="n">
        <v>-3.237547632144822</v>
      </c>
      <c r="J17381" t="n">
        <v>11.57248187228084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5.000225533830076</v>
      </c>
      <c r="I17382" t="n">
        <v>-2.437547632144822</v>
      </c>
      <c r="J17382" t="n">
        <v>6.272481872280842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5.930225533830075</v>
      </c>
      <c r="I17383" t="n">
        <v>-3.067547632144822</v>
      </c>
      <c r="J17383" t="n">
        <v>2.752481872280842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6.860225533830075</v>
      </c>
      <c r="I17384" t="n">
        <v>-3.707547632144822</v>
      </c>
      <c r="J17384" t="n">
        <v>-0.7675181277191578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-0.4875476321448217</v>
      </c>
      <c r="J17385" t="n">
        <v>0.1924818722808421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0.6924523678551784</v>
      </c>
      <c r="J17386" t="n">
        <v>-1.447518127719158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0.1024523678551783</v>
      </c>
      <c r="J17387" t="n">
        <v>-0.6275181277191578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0.3924523678551783</v>
      </c>
      <c r="J17388" t="n">
        <v>-1.037518127719158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0.2424523678551784</v>
      </c>
      <c r="J17389" t="n">
        <v>-0.8275181277191579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0.3024523678551783</v>
      </c>
      <c r="J17390" t="n">
        <v>-0.9275181277191578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0.7002255338300712</v>
      </c>
      <c r="I17391" t="n">
        <v>-0.5575476321448217</v>
      </c>
      <c r="J17391" t="n">
        <v>-0.9875181277191578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4.860225533830075</v>
      </c>
      <c r="I17392" t="n">
        <v>-0.1275476321448217</v>
      </c>
      <c r="J17392" t="n">
        <v>-0.9575181277191578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7.270225533830072</v>
      </c>
      <c r="I17393" t="n">
        <v>-0.1275476321448217</v>
      </c>
      <c r="J17393" t="n">
        <v>3.682481872280842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6.660225533830072</v>
      </c>
      <c r="I17394" t="n">
        <v>0.1424523678551783</v>
      </c>
      <c r="J17394" t="n">
        <v>10.80248187228084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6.490225533830078</v>
      </c>
      <c r="I17395" t="n">
        <v>-0.05754763214482175</v>
      </c>
      <c r="J17395" t="n">
        <v>6.642481872280841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6.250225533830076</v>
      </c>
      <c r="I17396" t="n">
        <v>0.2124523678551784</v>
      </c>
      <c r="J17396" t="n">
        <v>4.302481872280842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6.270225533830072</v>
      </c>
      <c r="I17397" t="n">
        <v>0.8224523678551783</v>
      </c>
      <c r="J17397" t="n">
        <v>4.392481872280841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5.780225533830077</v>
      </c>
      <c r="I17399" t="n">
        <v>0.1324523678551783</v>
      </c>
      <c r="J17399" t="n">
        <v>3.892481872280841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1.070225533830076</v>
      </c>
      <c r="I17401" t="n">
        <v>-1.237547632144822</v>
      </c>
      <c r="J17401" t="n">
        <v>5.902481872280842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-0.8575476321448217</v>
      </c>
      <c r="J17402" t="n">
        <v>3.182481872280842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4.260225533830074</v>
      </c>
      <c r="I17403" t="n">
        <v>-0.1875476321448218</v>
      </c>
      <c r="J17403" t="n">
        <v>3.342481872280842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5.520225533830072</v>
      </c>
      <c r="I17404" t="n">
        <v>-0.4875476321448217</v>
      </c>
      <c r="J17404" t="n">
        <v>1.982481872280842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5.310225533830078</v>
      </c>
      <c r="I17405" t="n">
        <v>-0.9475476321448216</v>
      </c>
      <c r="J17405" t="n">
        <v>1.412481872280842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4.750225533830076</v>
      </c>
      <c r="I17406" t="n">
        <v>-0.7975476321448217</v>
      </c>
      <c r="J17406" t="n">
        <v>1.642481872280842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4.650225533830074</v>
      </c>
      <c r="I17407" t="n">
        <v>-0.4375476321448217</v>
      </c>
      <c r="J17407" t="n">
        <v>2.272481872280842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4.660225533830072</v>
      </c>
      <c r="I17408" t="n">
        <v>-0.5075476321448217</v>
      </c>
      <c r="J17408" t="n">
        <v>3.462481872280842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5.170225533830077</v>
      </c>
      <c r="I17409" t="n">
        <v>-0.7275476321448217</v>
      </c>
      <c r="J17409" t="n">
        <v>5.152481872280842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7.250225533830076</v>
      </c>
      <c r="I17410" t="n">
        <v>-1.887547632144822</v>
      </c>
      <c r="J17410" t="n">
        <v>6.872481872280842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-0.9675476321448216</v>
      </c>
      <c r="J17411" t="n">
        <v>3.132481872280842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0.1724523678551783</v>
      </c>
      <c r="J17412" t="n">
        <v>1.882481872280842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6.040225533830075</v>
      </c>
      <c r="I17413" t="n">
        <v>-0.2875476321448217</v>
      </c>
      <c r="J17413" t="n">
        <v>3.112481872280842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5.010225533830074</v>
      </c>
      <c r="I17414" t="n">
        <v>-0.8375476321448216</v>
      </c>
      <c r="J17414" t="n">
        <v>5.412481872280842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2.530225533830077</v>
      </c>
      <c r="I17415" t="n">
        <v>-0.7875476321448217</v>
      </c>
      <c r="J17415" t="n">
        <v>5.482481872280842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4.700225533830071</v>
      </c>
      <c r="I17417" t="n">
        <v>-1.417547632144822</v>
      </c>
      <c r="J17417" t="n">
        <v>3.362481872280842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4.250225533830076</v>
      </c>
      <c r="I17418" t="n">
        <v>-1.887547632144822</v>
      </c>
      <c r="J17418" t="n">
        <v>4.302481872280842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0.4902255338300775</v>
      </c>
      <c r="I17420" t="n">
        <v>-2.667547632144822</v>
      </c>
      <c r="J17420" t="n">
        <v>2.952481872280842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0.8402255338300718</v>
      </c>
      <c r="I17421" t="n">
        <v>-1.527547632144822</v>
      </c>
      <c r="J17421" t="n">
        <v>-0.7875181277191579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4.120225533830073</v>
      </c>
      <c r="I17422" t="n">
        <v>0.2724523678551782</v>
      </c>
      <c r="J17422" t="n">
        <v>0.4524818722808421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5.160225533830072</v>
      </c>
      <c r="I17423" t="n">
        <v>0.2224523678551784</v>
      </c>
      <c r="J17423" t="n">
        <v>0.4424818722808421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5.040225533830075</v>
      </c>
      <c r="I17424" t="n">
        <v>-0.2975476321448217</v>
      </c>
      <c r="J17424" t="n">
        <v>1.192481872280842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-0.6975476321448216</v>
      </c>
      <c r="J17425" t="n">
        <v>0.2424818722808421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5.780225533830077</v>
      </c>
      <c r="I17426" t="n">
        <v>-0.4275476321448217</v>
      </c>
      <c r="J17426" t="n">
        <v>0.1724818722808422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5.410225533830072</v>
      </c>
      <c r="I17427" t="n">
        <v>-1.227547632144822</v>
      </c>
      <c r="J17427" t="n">
        <v>-0.07751812771915786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4.190225533830073</v>
      </c>
      <c r="I17428" t="n">
        <v>-1.417547632144822</v>
      </c>
      <c r="J17428" t="n">
        <v>-4.417518127719158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7.770225533830072</v>
      </c>
      <c r="I17429" t="n">
        <v>-2.097547632144821</v>
      </c>
      <c r="J17429" t="n">
        <v>-1.527518127719158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4.850225533830077</v>
      </c>
      <c r="I17430" t="n">
        <v>-1.397547632144822</v>
      </c>
      <c r="J17430" t="n">
        <v>1.792481872280842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4.760225533830074</v>
      </c>
      <c r="I17431" t="n">
        <v>-1.207547632144822</v>
      </c>
      <c r="J17431" t="n">
        <v>4.092481872280842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5.050225533830073</v>
      </c>
      <c r="I17432" t="n">
        <v>-1.507547632144822</v>
      </c>
      <c r="J17432" t="n">
        <v>2.492481872280842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-8.017518127719157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4.100225533830077</v>
      </c>
      <c r="I17434" t="n">
        <v>-1.667547632144822</v>
      </c>
      <c r="J17434" t="n">
        <v>-2.757518127719158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3.540225533830075</v>
      </c>
      <c r="I17435" t="n">
        <v>-1.877547632144822</v>
      </c>
      <c r="J17435" t="n">
        <v>-0.1175181277191579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2.520225533830072</v>
      </c>
      <c r="I17436" t="n">
        <v>-2.587547632144822</v>
      </c>
      <c r="J17436" t="n">
        <v>-0.6075181277191578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1.100225533830077</v>
      </c>
      <c r="I17437" t="n">
        <v>-2.707547632144822</v>
      </c>
      <c r="J17437" t="n">
        <v>5.322481872280842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-1.139774466169925</v>
      </c>
      <c r="I17438" t="n">
        <v>-2.307547632144821</v>
      </c>
      <c r="J17438" t="n">
        <v>6.092481872280842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0.5902255338300718</v>
      </c>
      <c r="I17439" t="n">
        <v>-1.917547632144822</v>
      </c>
      <c r="J17439" t="n">
        <v>0.1524818722808421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</v>
      </c>
      <c r="I17440" t="n">
        <v>-1.697547632144822</v>
      </c>
      <c r="J17440" t="n">
        <v>-2.517518127719158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-0.5097744661699225</v>
      </c>
      <c r="I17441" t="n">
        <v>-1.297547632144822</v>
      </c>
      <c r="J17441" t="n">
        <v>-2.137518127719158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-0.5997744661699259</v>
      </c>
      <c r="I17442" t="n">
        <v>-0.8875476321448217</v>
      </c>
      <c r="J17442" t="n">
        <v>-3.547518127719158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0.1424523678551783</v>
      </c>
      <c r="J17443" t="n">
        <v>-4.917518127719158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-1.179774466169924</v>
      </c>
      <c r="I17444" t="n">
        <v>0.5524523678551783</v>
      </c>
      <c r="J17444" t="n">
        <v>-0.5775181277191578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-1.889774466169925</v>
      </c>
      <c r="I17445" t="n">
        <v>0.01245236785517832</v>
      </c>
      <c r="J17445" t="n">
        <v>-2.597518127719158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-1.009774466169922</v>
      </c>
      <c r="I17446" t="n">
        <v>-0.8875476321448217</v>
      </c>
      <c r="J17446" t="n">
        <v>0.9724818722808422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-2.219774466169923</v>
      </c>
      <c r="I17447" t="n">
        <v>-0.9975476321448217</v>
      </c>
      <c r="J17447" t="n">
        <v>-0.5475181277191579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-4.499774466169924</v>
      </c>
      <c r="I17448" t="n">
        <v>-0.4975476321448217</v>
      </c>
      <c r="J17448" t="n">
        <v>4.712481872280842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-0.05977446616992676</v>
      </c>
      <c r="I17449" t="n">
        <v>-0.4075476321448217</v>
      </c>
      <c r="J17449" t="n">
        <v>1.332481872280842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0.6602255338300721</v>
      </c>
      <c r="I17451" t="n">
        <v>2.612452367855179</v>
      </c>
      <c r="J17451" t="n">
        <v>-3.127518127719158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-0.01754763214482171</v>
      </c>
      <c r="J17453" t="n">
        <v>-1.167518127719158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3.810225533830078</v>
      </c>
      <c r="I17454" t="n">
        <v>-2.527547632144822</v>
      </c>
      <c r="J17454" t="n">
        <v>2.062481872280842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0.5124818722808422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6.490225533830078</v>
      </c>
      <c r="I17457" t="n">
        <v>-1.767547632144822</v>
      </c>
      <c r="J17457" t="n">
        <v>-1.717518127719158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5.310225533830078</v>
      </c>
      <c r="I17458" t="n">
        <v>-1.927547632144822</v>
      </c>
      <c r="J17458" t="n">
        <v>-0.5675181277191579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0.9424818722808423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3.550225533830073</v>
      </c>
      <c r="I17460" t="n">
        <v>-1.637547632144822</v>
      </c>
      <c r="J17460" t="n">
        <v>3.492481872280842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0.620225533830073</v>
      </c>
      <c r="I17462" t="n">
        <v>-1.587547632144822</v>
      </c>
      <c r="J17462" t="n">
        <v>-0.9775181277191578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1.810225533830078</v>
      </c>
      <c r="I17463" t="n">
        <v>1.082452367855178</v>
      </c>
      <c r="J17463" t="n">
        <v>0.8024818722808422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0.2424818722808421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4.360225533830075</v>
      </c>
      <c r="I17465" t="n">
        <v>0.4524523678551784</v>
      </c>
      <c r="J17465" t="n">
        <v>-0.2875181277191579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3.280225533830077</v>
      </c>
      <c r="I17466" t="n">
        <v>-0.2275476321448217</v>
      </c>
      <c r="J17466" t="n">
        <v>-1.717518127719158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5.570225533830076</v>
      </c>
      <c r="I17467" t="n">
        <v>-1.227547632144822</v>
      </c>
      <c r="J17467" t="n">
        <v>1.502481872280842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0.5502255338300727</v>
      </c>
      <c r="I17468" t="n">
        <v>-0.2575476321448217</v>
      </c>
      <c r="J17468" t="n">
        <v>4.052481872280842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0.8024523678551783</v>
      </c>
      <c r="J17469" t="n">
        <v>2.482481872280842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0.7224523678551784</v>
      </c>
      <c r="J17471" t="n">
        <v>3.052481872280842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2.300225533830073</v>
      </c>
      <c r="I17472" t="n">
        <v>1.192452367855178</v>
      </c>
      <c r="J17472" t="n">
        <v>-0.6975181277191578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0.8724523678551783</v>
      </c>
      <c r="J17473" t="n">
        <v>-1.017518127719158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0.9602255338300764</v>
      </c>
      <c r="I17474" t="n">
        <v>0.4324523678551784</v>
      </c>
      <c r="J17474" t="n">
        <v>4.052481872280842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4.670225533830077</v>
      </c>
      <c r="I17475" t="n">
        <v>-0.8575476321448217</v>
      </c>
      <c r="J17475" t="n">
        <v>2.542481872280842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3.310225533830078</v>
      </c>
      <c r="I17476" t="n">
        <v>-1.557547632144822</v>
      </c>
      <c r="J17476" t="n">
        <v>1.082481872280842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2.820225533830076</v>
      </c>
      <c r="I17479" t="n">
        <v>-1.887547632144822</v>
      </c>
      <c r="J17479" t="n">
        <v>2.002481872280842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3.750225533830076</v>
      </c>
      <c r="I17482" t="n">
        <v>-3.247547632144822</v>
      </c>
      <c r="J17482" t="n">
        <v>0.2124818722808421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2.580225533830074</v>
      </c>
      <c r="I17483" t="n">
        <v>-2.717547632144822</v>
      </c>
      <c r="J17483" t="n">
        <v>-2.117518127719158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3.760225533830074</v>
      </c>
      <c r="I17484" t="n">
        <v>-2.717547632144822</v>
      </c>
      <c r="J17484" t="n">
        <v>-0.8375181277191579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-0.3675181277191579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-2.057547632144821</v>
      </c>
      <c r="J17486" t="n">
        <v>0.4824818722808422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-2.287547632144821</v>
      </c>
      <c r="J17487" t="n">
        <v>1.462481872280842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4.100225533830077</v>
      </c>
      <c r="I17488" t="n">
        <v>-2.997547632144822</v>
      </c>
      <c r="J17488" t="n">
        <v>0.7724818722808422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1.570225533830076</v>
      </c>
      <c r="I17489" t="n">
        <v>-3.867547632144822</v>
      </c>
      <c r="J17489" t="n">
        <v>1.222481872280842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4.390225533830076</v>
      </c>
      <c r="I17491" t="n">
        <v>-2.307547632144821</v>
      </c>
      <c r="J17491" t="n">
        <v>-1.177518127719158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7.440225533830073</v>
      </c>
      <c r="I17493" t="n">
        <v>-2.137547632144821</v>
      </c>
      <c r="J17493" t="n">
        <v>-2.037518127719158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5.780225533830077</v>
      </c>
      <c r="I17494" t="n">
        <v>-1.577547632144822</v>
      </c>
      <c r="J17494" t="n">
        <v>1.752481872280842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0.4324818722808421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6.330225533830074</v>
      </c>
      <c r="I17496" t="n">
        <v>-1.957547632144822</v>
      </c>
      <c r="J17496" t="n">
        <v>-0.7375181277191578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5.680225533830075</v>
      </c>
      <c r="I17497" t="n">
        <v>-2.337547632144822</v>
      </c>
      <c r="J17497" t="n">
        <v>0.1324818722808421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2.000225533830076</v>
      </c>
      <c r="I17498" t="n">
        <v>-3.207547632144822</v>
      </c>
      <c r="J17498" t="n">
        <v>6.322481872280842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2.830225533830074</v>
      </c>
      <c r="I17499" t="n">
        <v>-2.727547632144822</v>
      </c>
      <c r="J17499" t="n">
        <v>5.602481872280841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2.750225533830076</v>
      </c>
      <c r="I17500" t="n">
        <v>-3.567547632144822</v>
      </c>
      <c r="J17500" t="n">
        <v>7.232481872280842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3.932481872280841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5.180225533830075</v>
      </c>
      <c r="I17503" t="n">
        <v>1.432452367855178</v>
      </c>
      <c r="J17503" t="n">
        <v>3.032481872280842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0.6924818722808421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4.490225533830078</v>
      </c>
      <c r="I17505" t="n">
        <v>3.662452367855178</v>
      </c>
      <c r="J17505" t="n">
        <v>0.04248187228084214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0.5824818722808422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0.5824523678551783</v>
      </c>
      <c r="J17507" t="n">
        <v>-0.1975181277191579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5.580225533830074</v>
      </c>
      <c r="I17508" t="n">
        <v>0.3724523678551783</v>
      </c>
      <c r="J17508" t="n">
        <v>5.302481872280842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2.250225533830076</v>
      </c>
      <c r="I17509" t="n">
        <v>0.7824523678551782</v>
      </c>
      <c r="J17509" t="n">
        <v>2.062481872280842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0.9624523678551784</v>
      </c>
      <c r="J17510" t="n">
        <v>0.5724818722808422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2.320225533830076</v>
      </c>
      <c r="I17511" t="n">
        <v>0.5724523678551783</v>
      </c>
      <c r="J17511" t="n">
        <v>1.512481872280842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1.540225533830075</v>
      </c>
      <c r="I17512" t="n">
        <v>0.6524523678551784</v>
      </c>
      <c r="J17512" t="n">
        <v>7.302481872280842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0.6124523678551783</v>
      </c>
      <c r="J17513" t="n">
        <v>4.402481872280842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-0.3775476321448217</v>
      </c>
      <c r="J17514" t="n">
        <v>-3.677518127719158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3.280225533830077</v>
      </c>
      <c r="I17515" t="n">
        <v>-0.9775476321448217</v>
      </c>
      <c r="J17515" t="n">
        <v>-3.447518127719158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4.260225533830074</v>
      </c>
      <c r="I17517" t="n">
        <v>-0.8475476321448216</v>
      </c>
      <c r="J17517" t="n">
        <v>-2.727518127719158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4.860225533830075</v>
      </c>
      <c r="I17518" t="n">
        <v>-1.357547632144822</v>
      </c>
      <c r="J17518" t="n">
        <v>-2.137518127719158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-0.04977446616992875</v>
      </c>
      <c r="I17519" t="n">
        <v>-0.9475476321448216</v>
      </c>
      <c r="J17519" t="n">
        <v>-3.307518127719158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0.8224523678551783</v>
      </c>
      <c r="J17520" t="n">
        <v>-0.8775181277191577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0.1224523678551783</v>
      </c>
      <c r="J17521" t="n">
        <v>-1.897518127719158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4.860225533830075</v>
      </c>
      <c r="I17522" t="n">
        <v>-1.187547632144822</v>
      </c>
      <c r="J17522" t="n">
        <v>-1.497518127719158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7.660225533830072</v>
      </c>
      <c r="I17523" t="n">
        <v>1.302452367855178</v>
      </c>
      <c r="J17523" t="n">
        <v>-8.327518127719157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6.260225533830074</v>
      </c>
      <c r="I17524" t="n">
        <v>0.05245236785517835</v>
      </c>
      <c r="J17524" t="n">
        <v>-4.907518127719158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5.790225533830075</v>
      </c>
      <c r="I17526" t="n">
        <v>0.7524523678551782</v>
      </c>
      <c r="J17526" t="n">
        <v>-1.507518127719158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5.100225533830077</v>
      </c>
      <c r="I17527" t="n">
        <v>-0.06754763214482164</v>
      </c>
      <c r="J17527" t="n">
        <v>-8.067518127719158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4.240225533830078</v>
      </c>
      <c r="I17530" t="n">
        <v>1.532452367855178</v>
      </c>
      <c r="J17530" t="n">
        <v>-1.397518127719158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0.2524818722808421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5.760225533830074</v>
      </c>
      <c r="I17532" t="n">
        <v>2.742452367855178</v>
      </c>
      <c r="J17532" t="n">
        <v>-2.807518127719158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5.030225533830077</v>
      </c>
      <c r="I17533" t="n">
        <v>2.012452367855178</v>
      </c>
      <c r="J17533" t="n">
        <v>-0.9075181277191577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3.840225533830072</v>
      </c>
      <c r="I17536" t="n">
        <v>0.4024523678551784</v>
      </c>
      <c r="J17536" t="n">
        <v>-0.4275181277191579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1.280225533830077</v>
      </c>
      <c r="I17537" t="n">
        <v>-0.1575476321448217</v>
      </c>
      <c r="J17537" t="n">
        <v>1.912481872280842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-0.6675476321448217</v>
      </c>
      <c r="J17538" t="n">
        <v>3.012481872280842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4.540225533830075</v>
      </c>
      <c r="I17539" t="n">
        <v>-0.6875476321448216</v>
      </c>
      <c r="J17539" t="n">
        <v>2.562481872280842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2.820225533830076</v>
      </c>
      <c r="I17540" t="n">
        <v>-0.3075476321448217</v>
      </c>
      <c r="J17540" t="n">
        <v>1.522481872280842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2.590225533830072</v>
      </c>
      <c r="I17541" t="n">
        <v>-0.4575476321448217</v>
      </c>
      <c r="J17541" t="n">
        <v>4.382481872280842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-0.8775476321448217</v>
      </c>
      <c r="J17542" t="n">
        <v>1.842481872280842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3.340225533830072</v>
      </c>
      <c r="I17543" t="n">
        <v>-1.287547632144822</v>
      </c>
      <c r="J17543" t="n">
        <v>-0.6875181277191578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-2.287547632144821</v>
      </c>
      <c r="J17545" t="n">
        <v>-2.967518127719158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-0.2575181277191579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7.850225533830077</v>
      </c>
      <c r="I17547" t="n">
        <v>-1.897547632144822</v>
      </c>
      <c r="J17547" t="n">
        <v>-1.577518127719158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7.530225533830077</v>
      </c>
      <c r="I17548" t="n">
        <v>-0.2775476321448217</v>
      </c>
      <c r="J17548" t="n">
        <v>1.552481872280842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0.3624523678551783</v>
      </c>
      <c r="J17549" t="n">
        <v>2.442481872280842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4.150225533830074</v>
      </c>
      <c r="I17550" t="n">
        <v>0.5524523678551783</v>
      </c>
      <c r="J17550" t="n">
        <v>1.352481872280842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4.700225533830071</v>
      </c>
      <c r="I17551" t="n">
        <v>0.7424523678551784</v>
      </c>
      <c r="J17551" t="n">
        <v>0.2624818722808421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-0.3375476321448216</v>
      </c>
      <c r="J17552" t="n">
        <v>-11.54751812771916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0.2024523678551784</v>
      </c>
      <c r="J17553" t="n">
        <v>-5.637518127719158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4.580225533830074</v>
      </c>
      <c r="I17554" t="n">
        <v>1.582452367855178</v>
      </c>
      <c r="J17554" t="n">
        <v>-4.867518127719158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6.400225533830074</v>
      </c>
      <c r="I17555" t="n">
        <v>0.5224523678551782</v>
      </c>
      <c r="J17555" t="n">
        <v>1.842481872280842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5.490225533830078</v>
      </c>
      <c r="I17556" t="n">
        <v>1.052452367855178</v>
      </c>
      <c r="J17556" t="n">
        <v>-1.507518127719158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5.010225533830074</v>
      </c>
      <c r="I17557" t="n">
        <v>-0.08754763214482165</v>
      </c>
      <c r="J17557" t="n">
        <v>-7.997518127719158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5.250225533830076</v>
      </c>
      <c r="I17558" t="n">
        <v>0.4724523678551784</v>
      </c>
      <c r="J17558" t="n">
        <v>-4.747518127719158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0.6602255338300721</v>
      </c>
      <c r="I17559" t="n">
        <v>-0.1975476321448217</v>
      </c>
      <c r="J17559" t="n">
        <v>-6.787518127719158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1.120225533830073</v>
      </c>
      <c r="I17560" t="n">
        <v>0.2124523678551784</v>
      </c>
      <c r="J17560" t="n">
        <v>-0.3275181277191578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0.6024523678551783</v>
      </c>
      <c r="J17561" t="n">
        <v>-0.5075181277191578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1.770225533830072</v>
      </c>
      <c r="I17562" t="n">
        <v>0.4024523678551784</v>
      </c>
      <c r="J17562" t="n">
        <v>-0.4175181277191579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-0.1875476321448218</v>
      </c>
      <c r="J17563" t="n">
        <v>9.202481872280842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0.1024523678551783</v>
      </c>
      <c r="J17564" t="n">
        <v>4.392481872280841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4.910225533830072</v>
      </c>
      <c r="I17565" t="n">
        <v>-0.04754763214482174</v>
      </c>
      <c r="J17565" t="n">
        <v>6.792481872280842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4.380225533830078</v>
      </c>
      <c r="I17566" t="n">
        <v>0.02245236785517833</v>
      </c>
      <c r="J17566" t="n">
        <v>5.592481872280842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0.4324523678551784</v>
      </c>
      <c r="J17567" t="n">
        <v>-2.297518127719158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3.580225533830074</v>
      </c>
      <c r="I17568" t="n">
        <v>0.2224523678551784</v>
      </c>
      <c r="J17568" t="n">
        <v>-1.167518127719158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5.430225533830075</v>
      </c>
      <c r="I17569" t="n">
        <v>-0.6275476321448217</v>
      </c>
      <c r="J17569" t="n">
        <v>-3.667518127719158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-0.6575476321448217</v>
      </c>
      <c r="J17570" t="n">
        <v>-1.497518127719158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-0.2497744661699245</v>
      </c>
      <c r="I17571" t="n">
        <v>-0.2775476321448217</v>
      </c>
      <c r="J17571" t="n">
        <v>-6.207518127719158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0.2424523678551784</v>
      </c>
      <c r="J17572" t="n">
        <v>-7.097518127719158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3.040225533830075</v>
      </c>
      <c r="I17573" t="n">
        <v>0.6624523678551784</v>
      </c>
      <c r="J17573" t="n">
        <v>-4.367518127719158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4.120225533830073</v>
      </c>
      <c r="I17575" t="n">
        <v>2.412452367855178</v>
      </c>
      <c r="J17575" t="n">
        <v>-3.087518127719158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7.100225533830077</v>
      </c>
      <c r="I17576" t="n">
        <v>2.172452367855178</v>
      </c>
      <c r="J17576" t="n">
        <v>-2.307518127719158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7.820225533830076</v>
      </c>
      <c r="I17577" t="n">
        <v>0.8424523678551783</v>
      </c>
      <c r="J17577" t="n">
        <v>-0.8675181277191577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0.6124523678551783</v>
      </c>
      <c r="J17578" t="n">
        <v>0.8324818722808422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-0.1575476321448217</v>
      </c>
      <c r="J17579" t="n">
        <v>1.912481872280842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-0.8875476321448217</v>
      </c>
      <c r="J17580" t="n">
        <v>0.8724818722808423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-0.5275476321448217</v>
      </c>
      <c r="J17581" t="n">
        <v>1.392481872280842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-0.7075476321448216</v>
      </c>
      <c r="J17582" t="n">
        <v>1.132481872280842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3.570225533830076</v>
      </c>
      <c r="I17583" t="n">
        <v>0.5724523678551783</v>
      </c>
      <c r="J17583" t="n">
        <v>-4.057518127719158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3.520225533830072</v>
      </c>
      <c r="I17584" t="n">
        <v>0.4624523678551784</v>
      </c>
      <c r="J17584" t="n">
        <v>-1.407518127719158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0.1424523678551783</v>
      </c>
      <c r="J17585" t="n">
        <v>0.3424818722808421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-0.4397744661699222</v>
      </c>
      <c r="I17586" t="n">
        <v>-0.4575476321448217</v>
      </c>
      <c r="J17586" t="n">
        <v>-0.2275181277191579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1.490225533830078</v>
      </c>
      <c r="I17587" t="n">
        <v>-0.1575476321448217</v>
      </c>
      <c r="J17587" t="n">
        <v>0.05248187228084215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1.050225533830073</v>
      </c>
      <c r="I17588" t="n">
        <v>0.1724523678551783</v>
      </c>
      <c r="J17588" t="n">
        <v>7.122481872280842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1.270225533830072</v>
      </c>
      <c r="I17589" t="n">
        <v>0.002452367855178309</v>
      </c>
      <c r="J17589" t="n">
        <v>3.582481872280842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3.560225533830078</v>
      </c>
      <c r="I17590" t="n">
        <v>0.5724523678551783</v>
      </c>
      <c r="J17590" t="n">
        <v>-5.597518127719158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0.2824523678551782</v>
      </c>
      <c r="J17591" t="n">
        <v>-0.9975181277191578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1.260225533830074</v>
      </c>
      <c r="I17592" t="n">
        <v>0.4224523678551784</v>
      </c>
      <c r="J17592" t="n">
        <v>2.072481872280842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3.770225533830072</v>
      </c>
      <c r="I17593" t="n">
        <v>0.4724523678551784</v>
      </c>
      <c r="J17593" t="n">
        <v>1.542481872280842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4.760225533830074</v>
      </c>
      <c r="I17594" t="n">
        <v>-0.4375476321448217</v>
      </c>
      <c r="J17594" t="n">
        <v>1.292481872280842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4.520225533830072</v>
      </c>
      <c r="I17595" t="n">
        <v>0.02245236785517833</v>
      </c>
      <c r="J17595" t="n">
        <v>0.9424818722808423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0.3724523678551783</v>
      </c>
      <c r="J17596" t="n">
        <v>0.1824818722808421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4.360225533830075</v>
      </c>
      <c r="I17597" t="n">
        <v>0.1124523678551783</v>
      </c>
      <c r="J17597" t="n">
        <v>-0.4075181277191579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4.350225533830077</v>
      </c>
      <c r="I17598" t="n">
        <v>0.05245236785517835</v>
      </c>
      <c r="J17598" t="n">
        <v>-0.2575181277191579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-0.4475476321448217</v>
      </c>
      <c r="J17599" t="n">
        <v>0.8224818722808422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4.600225533830077</v>
      </c>
      <c r="I17600" t="n">
        <v>-0.9375476321448216</v>
      </c>
      <c r="J17600" t="n">
        <v>1.912481872280842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4.790225533830075</v>
      </c>
      <c r="I17601" t="n">
        <v>-1.117547632144822</v>
      </c>
      <c r="J17601" t="n">
        <v>2.552481872280842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-0.5375476321448217</v>
      </c>
      <c r="J17602" t="n">
        <v>-7.227518127719158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3.000225533830076</v>
      </c>
      <c r="I17603" t="n">
        <v>-0.8275476321448216</v>
      </c>
      <c r="J17603" t="n">
        <v>-2.337518127719158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0.2724523678551782</v>
      </c>
      <c r="J17604" t="n">
        <v>-2.497518127719158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4.140225533830076</v>
      </c>
      <c r="I17605" t="n">
        <v>0.4824523678551784</v>
      </c>
      <c r="J17605" t="n">
        <v>-0.01751812771915786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5.350225533830077</v>
      </c>
      <c r="I17606" t="n">
        <v>-0.04754763214482174</v>
      </c>
      <c r="J17606" t="n">
        <v>2.252481872280842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1.280225533830077</v>
      </c>
      <c r="I17607" t="n">
        <v>-0.07754763214482165</v>
      </c>
      <c r="J17607" t="n">
        <v>7.502481872280842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0.2624523678551782</v>
      </c>
      <c r="J17608" t="n">
        <v>5.692481872280842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4.900225533830074</v>
      </c>
      <c r="I17609" t="n">
        <v>-0.07754763214482165</v>
      </c>
      <c r="J17609" t="n">
        <v>2.352481872280842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4.780225533830077</v>
      </c>
      <c r="I17610" t="n">
        <v>0.1424523678551783</v>
      </c>
      <c r="J17610" t="n">
        <v>1.242481872280842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5.630225533830078</v>
      </c>
      <c r="I17611" t="n">
        <v>-0.1975476321448217</v>
      </c>
      <c r="J17611" t="n">
        <v>1.952481872280842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4.590225533830072</v>
      </c>
      <c r="I17612" t="n">
        <v>-0.2275476321448217</v>
      </c>
      <c r="J17612" t="n">
        <v>2.962481872280842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0.8802255338300781</v>
      </c>
      <c r="I17613" t="n">
        <v>0.6124523678551783</v>
      </c>
      <c r="J17613" t="n">
        <v>-1.117518127719158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0.8824523678551783</v>
      </c>
      <c r="J17614" t="n">
        <v>0.3924818722808422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4.080225533830074</v>
      </c>
      <c r="I17615" t="n">
        <v>1.222452367855178</v>
      </c>
      <c r="J17615" t="n">
        <v>-0.2075181277191579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5.180225533830075</v>
      </c>
      <c r="I17617" t="n">
        <v>1.272452367855178</v>
      </c>
      <c r="J17617" t="n">
        <v>4.462481872280842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5.530225533830077</v>
      </c>
      <c r="I17618" t="n">
        <v>0.6824523678551784</v>
      </c>
      <c r="J17618" t="n">
        <v>2.792481872280842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5.490225533830078</v>
      </c>
      <c r="I17619" t="n">
        <v>-0.1775476321448217</v>
      </c>
      <c r="J17619" t="n">
        <v>1.292481872280842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-0.6675476321448217</v>
      </c>
      <c r="J17620" t="n">
        <v>-2.237518127719158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4.410225533830072</v>
      </c>
      <c r="I17621" t="n">
        <v>-0.3075476321448217</v>
      </c>
      <c r="J17621" t="n">
        <v>-1.467518127719158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3.560225533830078</v>
      </c>
      <c r="I17622" t="n">
        <v>-0.5575476321448217</v>
      </c>
      <c r="J17622" t="n">
        <v>-3.337518127719158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4.300225533830073</v>
      </c>
      <c r="I17623" t="n">
        <v>-1.197547632144822</v>
      </c>
      <c r="J17623" t="n">
        <v>-1.457518127719158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-0.9975476321448217</v>
      </c>
      <c r="J17624" t="n">
        <v>0.01248187228084214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1.850225533830077</v>
      </c>
      <c r="I17625" t="n">
        <v>-0.08754763214482165</v>
      </c>
      <c r="J17625" t="n">
        <v>-3.877518127719158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-0.04754763214482174</v>
      </c>
      <c r="J17626" t="n">
        <v>-4.267518127719158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-0.4875476321448217</v>
      </c>
      <c r="J17627" t="n">
        <v>-8.717518127719158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2.240225533830078</v>
      </c>
      <c r="I17628" t="n">
        <v>-0.1075476321448217</v>
      </c>
      <c r="J17628" t="n">
        <v>-1.807518127719158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0.2324523678551784</v>
      </c>
      <c r="J17629" t="n">
        <v>-2.017518127719158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-0.2175476321448217</v>
      </c>
      <c r="J17630" t="n">
        <v>-3.177518127719158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7.830225533830074</v>
      </c>
      <c r="I17631" t="n">
        <v>-1.297547632144822</v>
      </c>
      <c r="J17631" t="n">
        <v>-2.127518127719158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5.420225533830077</v>
      </c>
      <c r="I17632" t="n">
        <v>-1.397547632144822</v>
      </c>
      <c r="J17632" t="n">
        <v>-0.7975181277191579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-0.4375476321448217</v>
      </c>
      <c r="J17633" t="n">
        <v>0.8724818722808423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-4.149774466169923</v>
      </c>
      <c r="I17634" t="n">
        <v>0.1124523678551783</v>
      </c>
      <c r="J17634" t="n">
        <v>-2.887518127719158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-0.5097744661699225</v>
      </c>
      <c r="I17635" t="n">
        <v>-0.1675476321448217</v>
      </c>
      <c r="J17635" t="n">
        <v>-1.007518127719158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2.010225533830074</v>
      </c>
      <c r="I17636" t="n">
        <v>0.3424523678551783</v>
      </c>
      <c r="J17636" t="n">
        <v>-4.337518127719158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0.120225533830073</v>
      </c>
      <c r="I17637" t="n">
        <v>0.3324523678551783</v>
      </c>
      <c r="J17637" t="n">
        <v>-3.727518127719158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5.300225533830073</v>
      </c>
      <c r="I17638" t="n">
        <v>0.2424523678551784</v>
      </c>
      <c r="J17638" t="n">
        <v>-4.987518127719158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-0.5475476321448217</v>
      </c>
      <c r="J17639" t="n">
        <v>-5.237518127719158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4.740225533830078</v>
      </c>
      <c r="I17640" t="n">
        <v>-1.317547632144822</v>
      </c>
      <c r="J17640" t="n">
        <v>-4.407518127719158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5.390225533830076</v>
      </c>
      <c r="I17642" t="n">
        <v>-1.797547632144822</v>
      </c>
      <c r="J17642" t="n">
        <v>-5.097518127719158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4.330225533830074</v>
      </c>
      <c r="I17643" t="n">
        <v>-2.087547632144822</v>
      </c>
      <c r="J17643" t="n">
        <v>-4.177518127719158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5.090225533830072</v>
      </c>
      <c r="I17644" t="n">
        <v>-1.857547632144822</v>
      </c>
      <c r="J17644" t="n">
        <v>-2.967518127719158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5.580225533830074</v>
      </c>
      <c r="I17645" t="n">
        <v>-1.457547632144822</v>
      </c>
      <c r="J17645" t="n">
        <v>-3.627518127719158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6.380225533830078</v>
      </c>
      <c r="I17646" t="n">
        <v>-2.047547632144822</v>
      </c>
      <c r="J17646" t="n">
        <v>-2.817518127719158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4.360225533830075</v>
      </c>
      <c r="I17647" t="n">
        <v>-2.997547632144822</v>
      </c>
      <c r="J17647" t="n">
        <v>-2.917518127719158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-2.557547632144821</v>
      </c>
      <c r="J17649" t="n">
        <v>-3.287518127719158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4.830225533830074</v>
      </c>
      <c r="I17651" t="n">
        <v>-1.557547632144822</v>
      </c>
      <c r="J17651" t="n">
        <v>-3.917518127719158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4.400225533830074</v>
      </c>
      <c r="I17652" t="n">
        <v>-1.547547632144822</v>
      </c>
      <c r="J17652" t="n">
        <v>-3.967518127719158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-0.9597744661699253</v>
      </c>
      <c r="I17653" t="n">
        <v>1.162452367855178</v>
      </c>
      <c r="J17653" t="n">
        <v>-3.907518127719158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0.7124523678551784</v>
      </c>
      <c r="J17654" t="n">
        <v>-7.177518127719158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0.6424523678551783</v>
      </c>
      <c r="J17655" t="n">
        <v>-3.787518127719158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5.240225533830078</v>
      </c>
      <c r="I17656" t="n">
        <v>0.8924523678551783</v>
      </c>
      <c r="J17656" t="n">
        <v>-2.567518127719158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6.830225533830074</v>
      </c>
      <c r="I17657" t="n">
        <v>-0.2075476321448217</v>
      </c>
      <c r="J17657" t="n">
        <v>-3.777518127719158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-0.06751812771915786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2.990225533830078</v>
      </c>
      <c r="I17659" t="n">
        <v>-0.1375476321448217</v>
      </c>
      <c r="J17659" t="n">
        <v>0.7524818722808422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0.1002255338300769</v>
      </c>
      <c r="I17661" t="n">
        <v>2.742452367855178</v>
      </c>
      <c r="J17661" t="n">
        <v>-0.2475181277191579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-0.04977446616992875</v>
      </c>
      <c r="I17663" t="n">
        <v>1.892452367855178</v>
      </c>
      <c r="J17663" t="n">
        <v>-2.357518127719158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0.8802255338300781</v>
      </c>
      <c r="I17665" t="n">
        <v>0.2424523678551784</v>
      </c>
      <c r="J17665" t="n">
        <v>-4.307518127719158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2.770225533830072</v>
      </c>
      <c r="I17666" t="n">
        <v>-0.2175476321448217</v>
      </c>
      <c r="J17666" t="n">
        <v>-4.467518127719158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4.660225533830072</v>
      </c>
      <c r="I17667" t="n">
        <v>-0.6775476321448216</v>
      </c>
      <c r="J17667" t="n">
        <v>-4.637518127719158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0.4624523678551784</v>
      </c>
      <c r="J17668" t="n">
        <v>-5.447518127719158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0.1502255338300741</v>
      </c>
      <c r="I17669" t="n">
        <v>1.262452367855178</v>
      </c>
      <c r="J17669" t="n">
        <v>-3.237518127719158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-3.169774466169926</v>
      </c>
      <c r="I17672" t="n">
        <v>1.772452367855178</v>
      </c>
      <c r="J17672" t="n">
        <v>-3.977518127719158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-0.7297744661699285</v>
      </c>
      <c r="I17673" t="n">
        <v>1.432452367855178</v>
      </c>
      <c r="J17673" t="n">
        <v>-4.397518127719159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0.4502255338300712</v>
      </c>
      <c r="I17675" t="n">
        <v>1.702452367855178</v>
      </c>
      <c r="J17675" t="n">
        <v>-2.387518127719158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-0.03754763214482173</v>
      </c>
      <c r="J17677" t="n">
        <v>-2.237518127719158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0.6824523678551784</v>
      </c>
      <c r="J17678" t="n">
        <v>-1.167518127719158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</v>
      </c>
      <c r="I17679" t="n">
        <v>1.362452367855178</v>
      </c>
      <c r="J17679" t="n">
        <v>-3.647518127719158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-0.1875181277191579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0.8824523678551783</v>
      </c>
      <c r="J17681" t="n">
        <v>-1.417518127719158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6.110225533830075</v>
      </c>
      <c r="I17682" t="n">
        <v>1.292452367855178</v>
      </c>
      <c r="J17682" t="n">
        <v>-2.507518127719158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4.180225533830075</v>
      </c>
      <c r="I17683" t="n">
        <v>0.1724523678551783</v>
      </c>
      <c r="J17683" t="n">
        <v>1.012481872280842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1.120225533830073</v>
      </c>
      <c r="I17685" t="n">
        <v>-2.417547632144822</v>
      </c>
      <c r="J17685" t="n">
        <v>1.432481872280842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0.2002255338300712</v>
      </c>
      <c r="I17686" t="n">
        <v>-4.037547632144822</v>
      </c>
      <c r="J17686" t="n">
        <v>1.102481872280842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-6.129774466169927</v>
      </c>
      <c r="I17689" t="n">
        <v>-3.797547632144822</v>
      </c>
      <c r="J17689" t="n">
        <v>-0.4175181277191579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-4.619774466169922</v>
      </c>
      <c r="I17691" t="n">
        <v>-2.427547632144821</v>
      </c>
      <c r="J17691" t="n">
        <v>-3.767518127719158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-6.679774466169924</v>
      </c>
      <c r="I17692" t="n">
        <v>-1.187547632144822</v>
      </c>
      <c r="J17692" t="n">
        <v>-2.127518127719158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-5.649774466169923</v>
      </c>
      <c r="I17693" t="n">
        <v>-1.807547632144822</v>
      </c>
      <c r="J17693" t="n">
        <v>-2.947518127719158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-6.169774466169926</v>
      </c>
      <c r="I17694" t="n">
        <v>-1.497547632144822</v>
      </c>
      <c r="J17694" t="n">
        <v>-2.537518127719158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-0.7197744661699234</v>
      </c>
      <c r="I17695" t="n">
        <v>1.812452367855178</v>
      </c>
      <c r="J17695" t="n">
        <v>3.782481872280842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2.260225533830074</v>
      </c>
      <c r="I17696" t="n">
        <v>1.342452367855178</v>
      </c>
      <c r="J17696" t="n">
        <v>3.162481872280842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-0.1575476321448217</v>
      </c>
      <c r="J17697" t="n">
        <v>3.252481872280842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-4.359774466169924</v>
      </c>
      <c r="I17698" t="n">
        <v>-1.857547632144822</v>
      </c>
      <c r="J17698" t="n">
        <v>0.9724818722808422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-0.4497744661699273</v>
      </c>
      <c r="I17699" t="n">
        <v>-1.007547632144822</v>
      </c>
      <c r="J17699" t="n">
        <v>2.112481872280842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2.030225533830077</v>
      </c>
      <c r="I17700" t="n">
        <v>0.7024523678551784</v>
      </c>
      <c r="J17700" t="n">
        <v>5.582481872280842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1.040225533830075</v>
      </c>
      <c r="I17701" t="n">
        <v>0.9924523678551784</v>
      </c>
      <c r="J17701" t="n">
        <v>0.3924818722808422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0.3802255338300781</v>
      </c>
      <c r="I17702" t="n">
        <v>0.5524523678551783</v>
      </c>
      <c r="J17702" t="n">
        <v>1.832481872280842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-0.3097744661699268</v>
      </c>
      <c r="I17703" t="n">
        <v>1.572452367855178</v>
      </c>
      <c r="J17703" t="n">
        <v>0.1724818722808422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1.300225533830073</v>
      </c>
      <c r="I17704" t="n">
        <v>1.752452367855178</v>
      </c>
      <c r="J17704" t="n">
        <v>-0.9875181277191578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0.1602255338300721</v>
      </c>
      <c r="I17706" t="n">
        <v>2.202452367855178</v>
      </c>
      <c r="J17706" t="n">
        <v>-4.207518127719158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-1.199774466169927</v>
      </c>
      <c r="I17707" t="n">
        <v>1.512452367855178</v>
      </c>
      <c r="J17707" t="n">
        <v>-8.017518127719157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0.2202255338300744</v>
      </c>
      <c r="I17708" t="n">
        <v>1.032452367855178</v>
      </c>
      <c r="J17708" t="n">
        <v>-7.267518127719158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-0.4897744661699265</v>
      </c>
      <c r="I17709" t="n">
        <v>1.272452367855178</v>
      </c>
      <c r="J17709" t="n">
        <v>-7.637518127719158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-0.1397744661699251</v>
      </c>
      <c r="I17710" t="n">
        <v>1.152452367855178</v>
      </c>
      <c r="J17710" t="n">
        <v>-7.447518127719158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-2.689774466169922</v>
      </c>
      <c r="I17711" t="n">
        <v>3.032452367855178</v>
      </c>
      <c r="J17711" t="n">
        <v>-10.20751812771916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-0.1797744661699242</v>
      </c>
      <c r="I17712" t="n">
        <v>2.282452367855178</v>
      </c>
      <c r="J17712" t="n">
        <v>-3.817518127719158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3.070225533830076</v>
      </c>
      <c r="I17713" t="n">
        <v>1.272452367855178</v>
      </c>
      <c r="J17713" t="n">
        <v>-6.047518127719158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-2.679774466169924</v>
      </c>
      <c r="I17715" t="n">
        <v>2.332452367855178</v>
      </c>
      <c r="J17715" t="n">
        <v>-2.807518127719158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-1.219774466169923</v>
      </c>
      <c r="I17716" t="n">
        <v>2.052452367855178</v>
      </c>
      <c r="J17716" t="n">
        <v>-4.417518127719158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-4.449774466169927</v>
      </c>
      <c r="I17717" t="n">
        <v>2.722452367855178</v>
      </c>
      <c r="J17717" t="n">
        <v>-3.447518127719158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-5.589774466169928</v>
      </c>
      <c r="I17718" t="n">
        <v>3.692452367855179</v>
      </c>
      <c r="J17718" t="n">
        <v>-1.347518127719158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-3.669774466169926</v>
      </c>
      <c r="I17719" t="n">
        <v>3.842452367855178</v>
      </c>
      <c r="J17719" t="n">
        <v>-0.4375181277191579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-6.839774466169928</v>
      </c>
      <c r="I17720" t="n">
        <v>4.112452367855179</v>
      </c>
      <c r="J17720" t="n">
        <v>0.1524818722808421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-5.059774466169927</v>
      </c>
      <c r="I17721" t="n">
        <v>2.932452367855178</v>
      </c>
      <c r="J17721" t="n">
        <v>1.892481872280842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-5.339774466169928</v>
      </c>
      <c r="I17722" t="n">
        <v>2.082452367855178</v>
      </c>
      <c r="J17722" t="n">
        <v>2.922481872280842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-4.949774466169927</v>
      </c>
      <c r="I17723" t="n">
        <v>1.012452367855178</v>
      </c>
      <c r="J17723" t="n">
        <v>2.332481872280842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-7.169774466169926</v>
      </c>
      <c r="I17727" t="n">
        <v>2.382452367855178</v>
      </c>
      <c r="J17727" t="n">
        <v>-2.997518127719158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-6.479774466169928</v>
      </c>
      <c r="I17728" t="n">
        <v>2.412452367855178</v>
      </c>
      <c r="J17728" t="n">
        <v>-3.167518127719158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0.5524523678551783</v>
      </c>
      <c r="J17729" t="n">
        <v>-11.71751812771916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-3.909774466169928</v>
      </c>
      <c r="I17730" t="n">
        <v>1.472452367855178</v>
      </c>
      <c r="J17730" t="n">
        <v>-7.437518127719158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-0.3175476321448216</v>
      </c>
      <c r="J17731" t="n">
        <v>-4.007518127719158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-0.6497744661699231</v>
      </c>
      <c r="I17732" t="n">
        <v>-0.3075476321448217</v>
      </c>
      <c r="J17732" t="n">
        <v>-0.7475181277191578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0.8102255338300778</v>
      </c>
      <c r="I17733" t="n">
        <v>-0.7475476321448217</v>
      </c>
      <c r="J17733" t="n">
        <v>-3.197518127719158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0.0802255338300738</v>
      </c>
      <c r="I17734" t="n">
        <v>-0.5275476321448217</v>
      </c>
      <c r="J17734" t="n">
        <v>-1.977518127719158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0.05022553383007267</v>
      </c>
      <c r="I17735" t="n">
        <v>-0.01754763214482171</v>
      </c>
      <c r="J17735" t="n">
        <v>-0.1775181277191579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3.580225533830074</v>
      </c>
      <c r="I17737" t="n">
        <v>-2.577547632144821</v>
      </c>
      <c r="J17737" t="n">
        <v>-0.4875181277191579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-3.949774466169927</v>
      </c>
      <c r="I17738" t="n">
        <v>-1.157547632144822</v>
      </c>
      <c r="J17738" t="n">
        <v>4.102481872280841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-0.1897744661699222</v>
      </c>
      <c r="I17739" t="n">
        <v>-1.867547632144822</v>
      </c>
      <c r="J17739" t="n">
        <v>1.802481872280842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0.2402255338300775</v>
      </c>
      <c r="I17740" t="n">
        <v>1.522452367855178</v>
      </c>
      <c r="J17740" t="n">
        <v>-4.577518127719158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-0.3997744661699231</v>
      </c>
      <c r="I17742" t="n">
        <v>0.6524523678551784</v>
      </c>
      <c r="J17742" t="n">
        <v>-3.657518127719158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-2.209774466169925</v>
      </c>
      <c r="I17743" t="n">
        <v>1.472452367855178</v>
      </c>
      <c r="J17743" t="n">
        <v>-1.097518127719158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0.2302255338300724</v>
      </c>
      <c r="I17744" t="n">
        <v>1.542452367855178</v>
      </c>
      <c r="J17744" t="n">
        <v>0.3424818722808421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0.5202255338300715</v>
      </c>
      <c r="I17746" t="n">
        <v>0.9724523678551784</v>
      </c>
      <c r="J17746" t="n">
        <v>2.672481872280842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2.060225533830078</v>
      </c>
      <c r="I17747" t="n">
        <v>0.4824523678551784</v>
      </c>
      <c r="J17747" t="n">
        <v>1.792481872280842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1.870225533830073</v>
      </c>
      <c r="I17748" t="n">
        <v>-0.2575476321448217</v>
      </c>
      <c r="J17748" t="n">
        <v>3.222481872280842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5.722481872280841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-0.8697744661699219</v>
      </c>
      <c r="I17750" t="n">
        <v>-1.517547632144822</v>
      </c>
      <c r="J17750" t="n">
        <v>3.752481872280842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-0.3697744661699219</v>
      </c>
      <c r="I17751" t="n">
        <v>-1.537547632144822</v>
      </c>
      <c r="J17751" t="n">
        <v>2.872481872280842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-3.459774466169925</v>
      </c>
      <c r="I17752" t="n">
        <v>-0.8975476321448217</v>
      </c>
      <c r="J17752" t="n">
        <v>-0.5375181277191579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-0.4775476321448217</v>
      </c>
      <c r="J17753" t="n">
        <v>-0.5375181277191579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-1.499774466169924</v>
      </c>
      <c r="I17754" t="n">
        <v>-0.2975476321448217</v>
      </c>
      <c r="J17754" t="n">
        <v>-2.387518127719158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-1.389774466169925</v>
      </c>
      <c r="I17755" t="n">
        <v>-0.8975476321448217</v>
      </c>
      <c r="J17755" t="n">
        <v>-3.647518127719158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-0.4997744661699245</v>
      </c>
      <c r="I17756" t="n">
        <v>-0.8375476321448216</v>
      </c>
      <c r="J17756" t="n">
        <v>-3.157518127719158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0.7402255338300775</v>
      </c>
      <c r="I17757" t="n">
        <v>-1.337547632144822</v>
      </c>
      <c r="J17757" t="n">
        <v>0.6624818722808421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1.010225533830074</v>
      </c>
      <c r="I17758" t="n">
        <v>-2.197547632144822</v>
      </c>
      <c r="J17758" t="n">
        <v>0.7424818722808422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-0.8975181277191577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-0.4597744661699253</v>
      </c>
      <c r="I17760" t="n">
        <v>-3.567547632144822</v>
      </c>
      <c r="J17760" t="n">
        <v>-1.807518127719158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-0.3675181277191579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-3.387547632144821</v>
      </c>
      <c r="J17762" t="n">
        <v>-1.087518127719158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4.410225533830072</v>
      </c>
      <c r="I17763" t="n">
        <v>-2.387547632144821</v>
      </c>
      <c r="J17763" t="n">
        <v>-9.827518127719157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2.770225533830072</v>
      </c>
      <c r="I17764" t="n">
        <v>-2.887547632144821</v>
      </c>
      <c r="J17764" t="n">
        <v>-5.457518127719158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2.070225533830076</v>
      </c>
      <c r="I17766" t="n">
        <v>-1.807547632144822</v>
      </c>
      <c r="J17766" t="n">
        <v>0.9124818722808423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-0.03751812771915785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4.120225533830073</v>
      </c>
      <c r="I17768" t="n">
        <v>-1.647547632144822</v>
      </c>
      <c r="J17768" t="n">
        <v>0.3824818722808422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0.2902255338300747</v>
      </c>
      <c r="I17770" t="n">
        <v>-1.107547632144822</v>
      </c>
      <c r="J17770" t="n">
        <v>-3.817518127719158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0.8802255338300781</v>
      </c>
      <c r="I17771" t="n">
        <v>-1.327547632144822</v>
      </c>
      <c r="J17771" t="n">
        <v>-2.197518127719158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1.870225533830073</v>
      </c>
      <c r="I17772" t="n">
        <v>-0.6475476321448217</v>
      </c>
      <c r="J17772" t="n">
        <v>-10.71751812771916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1.370225533830073</v>
      </c>
      <c r="I17773" t="n">
        <v>-0.9875476321448217</v>
      </c>
      <c r="J17773" t="n">
        <v>-6.457518127719158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-1.919774466169926</v>
      </c>
      <c r="I17774" t="n">
        <v>0.002452367855178309</v>
      </c>
      <c r="J17774" t="n">
        <v>-5.437518127719158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-4.729774466169928</v>
      </c>
      <c r="I17775" t="n">
        <v>0.5124523678551782</v>
      </c>
      <c r="J17775" t="n">
        <v>-3.697518127719158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-1.749774466169924</v>
      </c>
      <c r="I17776" t="n">
        <v>0.7124523678551784</v>
      </c>
      <c r="J17776" t="n">
        <v>0.4224818722808421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-1.469774466169923</v>
      </c>
      <c r="I17777" t="n">
        <v>0.2524523678551782</v>
      </c>
      <c r="J17777" t="n">
        <v>0.9224818722808423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0.120225533830073</v>
      </c>
      <c r="I17778" t="n">
        <v>0.2824523678551782</v>
      </c>
      <c r="J17778" t="n">
        <v>0.2724818722808421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-0.5897744661699279</v>
      </c>
      <c r="I17779" t="n">
        <v>0.2724523678551782</v>
      </c>
      <c r="J17779" t="n">
        <v>2.782481872280842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1.010225533830074</v>
      </c>
      <c r="I17780" t="n">
        <v>0.5324523678551782</v>
      </c>
      <c r="J17780" t="n">
        <v>1.172481872280842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1.370225533830073</v>
      </c>
      <c r="I17781" t="n">
        <v>0.2124523678551784</v>
      </c>
      <c r="J17781" t="n">
        <v>1.802481872280842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-0.6597744661699282</v>
      </c>
      <c r="I17782" t="n">
        <v>1.302452367855178</v>
      </c>
      <c r="J17782" t="n">
        <v>-0.8075181277191579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0.6724818722808421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4.840225533830072</v>
      </c>
      <c r="I17785" t="n">
        <v>1.012452367855178</v>
      </c>
      <c r="J17785" t="n">
        <v>-3.437518127719158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1.370225533830073</v>
      </c>
      <c r="I17786" t="n">
        <v>1.412452367855178</v>
      </c>
      <c r="J17786" t="n">
        <v>1.372481872280842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1.790225533830075</v>
      </c>
      <c r="I17787" t="n">
        <v>1.242452367855178</v>
      </c>
      <c r="J17787" t="n">
        <v>2.332481872280842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0.7602255338300735</v>
      </c>
      <c r="I17788" t="n">
        <v>1.042452367855178</v>
      </c>
      <c r="J17788" t="n">
        <v>5.572481872280842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1.270225533830072</v>
      </c>
      <c r="I17789" t="n">
        <v>1.142452367855178</v>
      </c>
      <c r="J17789" t="n">
        <v>3.952481872280842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1.010225533830074</v>
      </c>
      <c r="I17790" t="n">
        <v>1.092452367855178</v>
      </c>
      <c r="J17790" t="n">
        <v>4.752481872280842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-4.129774466169927</v>
      </c>
      <c r="I17791" t="n">
        <v>1.152452367855178</v>
      </c>
      <c r="J17791" t="n">
        <v>4.622481872280842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4.682481872280841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1.060225533830078</v>
      </c>
      <c r="I17794" t="n">
        <v>1.842452367855178</v>
      </c>
      <c r="J17794" t="n">
        <v>1.272481872280842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-0.9797744661699285</v>
      </c>
      <c r="I17795" t="n">
        <v>2.202452367855178</v>
      </c>
      <c r="J17795" t="n">
        <v>1.542481872280842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1.790225533830075</v>
      </c>
      <c r="I17796" t="n">
        <v>0.7424523678551784</v>
      </c>
      <c r="J17796" t="n">
        <v>2.352481872280842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0.7424523678551784</v>
      </c>
      <c r="J17797" t="n">
        <v>-0.7375181277191578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-3.979774466169928</v>
      </c>
      <c r="I17798" t="n">
        <v>1.462452367855178</v>
      </c>
      <c r="J17798" t="n">
        <v>1.872481872280842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-3.449774466169927</v>
      </c>
      <c r="I17799" t="n">
        <v>1.362452367855178</v>
      </c>
      <c r="J17799" t="n">
        <v>5.342481872280842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-4.729774466169928</v>
      </c>
      <c r="I17800" t="n">
        <v>2.182452367855178</v>
      </c>
      <c r="J17800" t="n">
        <v>1.542481872280842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-6.559774466169927</v>
      </c>
      <c r="I17805" t="n">
        <v>1.942452367855178</v>
      </c>
      <c r="J17805" t="n">
        <v>0.4424818722808421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0.8924523678551783</v>
      </c>
      <c r="J17806" t="n">
        <v>0.4624818722808421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0.2724523678551782</v>
      </c>
      <c r="J17807" t="n">
        <v>-1.067518127719158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2.010225533830074</v>
      </c>
      <c r="I17808" t="n">
        <v>-0.5075476321448217</v>
      </c>
      <c r="J17808" t="n">
        <v>-4.167518127719158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2.520225533830072</v>
      </c>
      <c r="I17809" t="n">
        <v>-0.3375476321448216</v>
      </c>
      <c r="J17809" t="n">
        <v>-1.497518127719158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-0.5197744661699276</v>
      </c>
      <c r="I17810" t="n">
        <v>0.8024523678551783</v>
      </c>
      <c r="J17810" t="n">
        <v>-1.307518127719158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-2.979774466169928</v>
      </c>
      <c r="I17811" t="n">
        <v>2.302452367855178</v>
      </c>
      <c r="J17811" t="n">
        <v>0.4024818722808421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-6.219774466169923</v>
      </c>
      <c r="I17812" t="n">
        <v>2.752452367855178</v>
      </c>
      <c r="J17812" t="n">
        <v>-3.677518127719158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-2.939774466169922</v>
      </c>
      <c r="I17813" t="n">
        <v>1.962452367855178</v>
      </c>
      <c r="J17813" t="n">
        <v>-3.337518127719158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-0.09977446616992591</v>
      </c>
      <c r="I17816" t="n">
        <v>0.9524523678551784</v>
      </c>
      <c r="J17816" t="n">
        <v>-0.7775181277191578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1.320225533830076</v>
      </c>
      <c r="I17817" t="n">
        <v>0.5024523678551782</v>
      </c>
      <c r="J17817" t="n">
        <v>1.672481872280842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0.8202255338300758</v>
      </c>
      <c r="I17818" t="n">
        <v>0.3224523678551783</v>
      </c>
      <c r="J17818" t="n">
        <v>6.282481872280842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-6.599774466169926</v>
      </c>
      <c r="I17819" t="n">
        <v>1.832452367855178</v>
      </c>
      <c r="J17819" t="n">
        <v>14.03248187228084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-2.159774466169928</v>
      </c>
      <c r="I17822" t="n">
        <v>1.432452367855178</v>
      </c>
      <c r="J17822" t="n">
        <v>7.552481872280842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0.6702255338300772</v>
      </c>
      <c r="I17824" t="n">
        <v>1.282452367855178</v>
      </c>
      <c r="J17824" t="n">
        <v>-0.5475181277191579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0.9824523678551784</v>
      </c>
      <c r="J17826" t="n">
        <v>1.092481872280842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2.250225533830076</v>
      </c>
      <c r="I17827" t="n">
        <v>0.5924523678551783</v>
      </c>
      <c r="J17827" t="n">
        <v>2.522481872280842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3.840225533830072</v>
      </c>
      <c r="I17828" t="n">
        <v>0.8824523678551783</v>
      </c>
      <c r="J17828" t="n">
        <v>1.662481872280842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5.330225533830074</v>
      </c>
      <c r="I17829" t="n">
        <v>-0.09754763214482166</v>
      </c>
      <c r="J17829" t="n">
        <v>5.532481872280842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-0.1475476321448217</v>
      </c>
      <c r="J17830" t="n">
        <v>3.922481872280842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1.870225533830073</v>
      </c>
      <c r="I17831" t="n">
        <v>-1.197547632144822</v>
      </c>
      <c r="J17831" t="n">
        <v>2.252481872280842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-0.6775476321448216</v>
      </c>
      <c r="J17832" t="n">
        <v>3.082481872280842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1.990225533830078</v>
      </c>
      <c r="I17833" t="n">
        <v>-0.9375476321448216</v>
      </c>
      <c r="J17833" t="n">
        <v>2.662481872280842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1.370225533830073</v>
      </c>
      <c r="I17837" t="n">
        <v>-1.477547632144822</v>
      </c>
      <c r="J17837" t="n">
        <v>-4.587518127719158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2.810225533830078</v>
      </c>
      <c r="I17838" t="n">
        <v>-1.607547632144822</v>
      </c>
      <c r="J17838" t="n">
        <v>-1.047518127719158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0.2624818722808421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0.02022553383007153</v>
      </c>
      <c r="I17840" t="n">
        <v>-2.707547632144822</v>
      </c>
      <c r="J17840" t="n">
        <v>-2.097518127719158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1.290225533830075</v>
      </c>
      <c r="I17841" t="n">
        <v>-2.337547632144822</v>
      </c>
      <c r="J17841" t="n">
        <v>-3.857518127719158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0.05022553383007267</v>
      </c>
      <c r="I17842" t="n">
        <v>-0.5575476321448217</v>
      </c>
      <c r="J17842" t="n">
        <v>-4.267518127719158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-0.7697744661699276</v>
      </c>
      <c r="I17844" t="n">
        <v>1.332452367855178</v>
      </c>
      <c r="J17844" t="n">
        <v>-0.5075181277191578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1.120225533830073</v>
      </c>
      <c r="I17845" t="n">
        <v>0.8424523678551783</v>
      </c>
      <c r="J17845" t="n">
        <v>0.4624818722808421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-0.5497744661699288</v>
      </c>
      <c r="I17846" t="n">
        <v>0.7824523678551782</v>
      </c>
      <c r="J17846" t="n">
        <v>-3.177518127719158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0.6902255338300732</v>
      </c>
      <c r="I17847" t="n">
        <v>0.7824523678551782</v>
      </c>
      <c r="J17847" t="n">
        <v>-2.587518127719158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1.010225533830074</v>
      </c>
      <c r="I17848" t="n">
        <v>0.6024523678551783</v>
      </c>
      <c r="J17848" t="n">
        <v>-2.567518127719158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0.6724523678551784</v>
      </c>
      <c r="J17849" t="n">
        <v>0.9124818722808423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0.3624523678551783</v>
      </c>
      <c r="J17850" t="n">
        <v>-0.4475181277191579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-4.189774466169922</v>
      </c>
      <c r="I17851" t="n">
        <v>0.6224523678551783</v>
      </c>
      <c r="J17851" t="n">
        <v>-2.967518127719158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0.7824523678551782</v>
      </c>
      <c r="J17852" t="n">
        <v>-4.987518127719158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0.9424523678551784</v>
      </c>
      <c r="J17853" t="n">
        <v>-3.177518127719158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0.07248187228084213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0.6902255338300732</v>
      </c>
      <c r="I17856" t="n">
        <v>0.3324523678551783</v>
      </c>
      <c r="J17856" t="n">
        <v>-2.647518127719158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0.6802255338300752</v>
      </c>
      <c r="I17857" t="n">
        <v>0.05245236785517835</v>
      </c>
      <c r="J17857" t="n">
        <v>-3.467518127719158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-0.3975476321448217</v>
      </c>
      <c r="J17858" t="n">
        <v>-4.227518127719158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-1.629774466169927</v>
      </c>
      <c r="I17859" t="n">
        <v>-0.3275476321448216</v>
      </c>
      <c r="J17859" t="n">
        <v>-11.71751812771916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-0.2397744661699265</v>
      </c>
      <c r="I17860" t="n">
        <v>-0.3675476321448217</v>
      </c>
      <c r="J17860" t="n">
        <v>-7.967518127719158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-0.7575476321448217</v>
      </c>
      <c r="J17861" t="n">
        <v>-4.337518127719158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-0.04754763214482174</v>
      </c>
      <c r="J17862" t="n">
        <v>-4.257518127719158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0.7902255338300747</v>
      </c>
      <c r="I17863" t="n">
        <v>0.1824523678551783</v>
      </c>
      <c r="J17863" t="n">
        <v>-3.557518127719158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-2.199774466169927</v>
      </c>
      <c r="I17864" t="n">
        <v>1.322452367855178</v>
      </c>
      <c r="J17864" t="n">
        <v>0.7424818722808422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0.2424523678551784</v>
      </c>
      <c r="J17865" t="n">
        <v>-3.557518127719158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1.250225533830076</v>
      </c>
      <c r="I17866" t="n">
        <v>0.2324523678551784</v>
      </c>
      <c r="J17866" t="n">
        <v>-5.157518127719158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1.610225533830075</v>
      </c>
      <c r="I17867" t="n">
        <v>-0.5675476321448217</v>
      </c>
      <c r="J17867" t="n">
        <v>-4.337518127719158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-0.1675476321448217</v>
      </c>
      <c r="J17868" t="n">
        <v>-4.747518127719158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1.520225533830072</v>
      </c>
      <c r="I17869" t="n">
        <v>-0.3675476321448217</v>
      </c>
      <c r="J17869" t="n">
        <v>-4.537518127719158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0.6002255338300769</v>
      </c>
      <c r="I17870" t="n">
        <v>-1.057547632144822</v>
      </c>
      <c r="J17870" t="n">
        <v>1.542481872280842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1.360225533830075</v>
      </c>
      <c r="I17871" t="n">
        <v>-0.6975476321448216</v>
      </c>
      <c r="J17871" t="n">
        <v>-1.577518127719158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0.6702255338300772</v>
      </c>
      <c r="I17872" t="n">
        <v>-0.6875476321448216</v>
      </c>
      <c r="J17872" t="n">
        <v>-3.167518127719158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-0.4175476321448217</v>
      </c>
      <c r="J17873" t="n">
        <v>-4.217518127719158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0.9502255338300712</v>
      </c>
      <c r="I17874" t="n">
        <v>-0.5575476321448217</v>
      </c>
      <c r="J17874" t="n">
        <v>-3.687518127719158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1.090225533830072</v>
      </c>
      <c r="I17875" t="n">
        <v>-0.4875476321448217</v>
      </c>
      <c r="J17875" t="n">
        <v>-3.947518127719158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1.020225533830072</v>
      </c>
      <c r="I17876" t="n">
        <v>-0.5275476321448217</v>
      </c>
      <c r="J17876" t="n">
        <v>-3.817518127719158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-1.399774466169923</v>
      </c>
      <c r="I17877" t="n">
        <v>-0.7375476321448217</v>
      </c>
      <c r="J17877" t="n">
        <v>5.592481872280842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-0.1897744661699222</v>
      </c>
      <c r="I17878" t="n">
        <v>-0.6375476321448217</v>
      </c>
      <c r="J17878" t="n">
        <v>0.8824818722808423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0.2502255338300755</v>
      </c>
      <c r="I17879" t="n">
        <v>-1.727547632144822</v>
      </c>
      <c r="J17879" t="n">
        <v>-0.4775181277191579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-1.439774466169922</v>
      </c>
      <c r="I17880" t="n">
        <v>-2.097547632144821</v>
      </c>
      <c r="J17880" t="n">
        <v>-1.097518127719158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-0.9675476321448216</v>
      </c>
      <c r="J17881" t="n">
        <v>-0.05751812771915785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-1.209774466169925</v>
      </c>
      <c r="I17882" t="n">
        <v>-0.7975476321448217</v>
      </c>
      <c r="J17882" t="n">
        <v>-1.657518127719158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-0.8375476321448216</v>
      </c>
      <c r="J17883" t="n">
        <v>-0.8375181277191579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-0.7575476321448217</v>
      </c>
      <c r="J17884" t="n">
        <v>2.122481872280842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-1.259774466169922</v>
      </c>
      <c r="I17885" t="n">
        <v>-0.4475476321448217</v>
      </c>
      <c r="J17885" t="n">
        <v>8.222481872280843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-0.04754763214482174</v>
      </c>
      <c r="J17886" t="n">
        <v>5.242481872280842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-0.9897744661699265</v>
      </c>
      <c r="I17887" t="n">
        <v>0.08245236785517827</v>
      </c>
      <c r="J17887" t="n">
        <v>2.892481872280842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0.5324523678551782</v>
      </c>
      <c r="J17888" t="n">
        <v>2.962481872280842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-0.2697744661699276</v>
      </c>
      <c r="I17889" t="n">
        <v>0.5924523678551783</v>
      </c>
      <c r="J17889" t="n">
        <v>2.652481872280842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-1.419774466169926</v>
      </c>
      <c r="I17890" t="n">
        <v>-0.2775476321448217</v>
      </c>
      <c r="J17890" t="n">
        <v>0.5824818722808422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-5.489774466169926</v>
      </c>
      <c r="I17892" t="n">
        <v>-0.4275476321448217</v>
      </c>
      <c r="J17892" t="n">
        <v>3.532481872280842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-1.419774466169926</v>
      </c>
      <c r="I17893" t="n">
        <v>-1.387547632144822</v>
      </c>
      <c r="J17893" t="n">
        <v>0.7624818722808422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1.620225533830073</v>
      </c>
      <c r="I17894" t="n">
        <v>-2.477547632144822</v>
      </c>
      <c r="J17894" t="n">
        <v>0.5624818722808422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0.4502255338300712</v>
      </c>
      <c r="I17895" t="n">
        <v>-3.317547632144822</v>
      </c>
      <c r="J17895" t="n">
        <v>-1.267518127719158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-3.677547632144821</v>
      </c>
      <c r="J17896" t="n">
        <v>-2.067518127719158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2.300225533830073</v>
      </c>
      <c r="I17899" t="n">
        <v>-3.537547632144822</v>
      </c>
      <c r="J17899" t="n">
        <v>-1.767518127719158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2.490225533830078</v>
      </c>
      <c r="I17900" t="n">
        <v>-3.557547632144822</v>
      </c>
      <c r="J17900" t="n">
        <v>-1.817518127719158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5.860225533830075</v>
      </c>
      <c r="I17902" t="n">
        <v>-3.397547632144822</v>
      </c>
      <c r="J17902" t="n">
        <v>5.342481872280842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0.5724523678551783</v>
      </c>
      <c r="J17903" t="n">
        <v>3.782481872280842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-0.03754763214482173</v>
      </c>
      <c r="J17904" t="n">
        <v>5.442481872280842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0.2624523678551782</v>
      </c>
      <c r="J17905" t="n">
        <v>4.612481872280842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-0.1997744661699273</v>
      </c>
      <c r="I17906" t="n">
        <v>3.912452367855178</v>
      </c>
      <c r="J17906" t="n">
        <v>2.892481872280842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5.110225533830075</v>
      </c>
      <c r="I17907" t="n">
        <v>2.082452367855178</v>
      </c>
      <c r="J17907" t="n">
        <v>3.752481872280842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0.05248187228084215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4.580225533830074</v>
      </c>
      <c r="I17910" t="n">
        <v>2.842452367855179</v>
      </c>
      <c r="J17910" t="n">
        <v>-0.4175181277191579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5.950225533830071</v>
      </c>
      <c r="I17911" t="n">
        <v>2.652452367855178</v>
      </c>
      <c r="J17911" t="n">
        <v>-0.8975181277191577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0.3624523678551783</v>
      </c>
      <c r="J17912" t="n">
        <v>-0.9175181277191578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5.830225533830074</v>
      </c>
      <c r="I17913" t="n">
        <v>1.492452367855178</v>
      </c>
      <c r="J17913" t="n">
        <v>-0.9075181277191577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5.770225533830072</v>
      </c>
      <c r="I17914" t="n">
        <v>0.9324523678551784</v>
      </c>
      <c r="J17914" t="n">
        <v>-0.9075181277191577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-2.219774466169923</v>
      </c>
      <c r="I17915" t="n">
        <v>1.812452367855178</v>
      </c>
      <c r="J17915" t="n">
        <v>-6.327518127719158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1.770225533830072</v>
      </c>
      <c r="I17916" t="n">
        <v>1.372452367855178</v>
      </c>
      <c r="J17916" t="n">
        <v>-3.617518127719158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0.1824523678551783</v>
      </c>
      <c r="J17917" t="n">
        <v>-2.417518127719158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4.300225533830073</v>
      </c>
      <c r="I17918" t="n">
        <v>-1.007547632144822</v>
      </c>
      <c r="J17918" t="n">
        <v>1.552481872280842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-0.7175476321448216</v>
      </c>
      <c r="J17919" t="n">
        <v>-0.8375181277191579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1.040225533830075</v>
      </c>
      <c r="I17920" t="n">
        <v>0.02245236785517833</v>
      </c>
      <c r="J17920" t="n">
        <v>-6.187518127719158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3.520225533830072</v>
      </c>
      <c r="I17921" t="n">
        <v>-0.1275476321448217</v>
      </c>
      <c r="J17921" t="n">
        <v>-5.777518127719159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4.910225533830072</v>
      </c>
      <c r="I17922" t="n">
        <v>-0.6775476321448216</v>
      </c>
      <c r="J17922" t="n">
        <v>-2.587518127719158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5.500225533830076</v>
      </c>
      <c r="I17923" t="n">
        <v>-0.2675476321448217</v>
      </c>
      <c r="J17923" t="n">
        <v>-3.267518127719158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4.400225533830074</v>
      </c>
      <c r="I17924" t="n">
        <v>-0.7675476321448217</v>
      </c>
      <c r="J17924" t="n">
        <v>-4.597518127719158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5.160225533830072</v>
      </c>
      <c r="I17925" t="n">
        <v>-1.767547632144822</v>
      </c>
      <c r="J17925" t="n">
        <v>-3.507518127719158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1.820225533830076</v>
      </c>
      <c r="I17927" t="n">
        <v>-2.657547632144821</v>
      </c>
      <c r="J17927" t="n">
        <v>-4.047518127719158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4.250225533830076</v>
      </c>
      <c r="I17929" t="n">
        <v>-1.757547632144822</v>
      </c>
      <c r="J17929" t="n">
        <v>-0.7575181277191578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-0.6675476321448217</v>
      </c>
      <c r="J17931" t="n">
        <v>4.062481872280842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-0.3475476321448216</v>
      </c>
      <c r="J17932" t="n">
        <v>1.622481872280842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-0.6275476321448217</v>
      </c>
      <c r="J17933" t="n">
        <v>2.312481872280842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4.850225533830077</v>
      </c>
      <c r="I17934" t="n">
        <v>-1.097547632144822</v>
      </c>
      <c r="J17934" t="n">
        <v>3.102481872280842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0.6024818722808423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7.670225533830077</v>
      </c>
      <c r="I17936" t="n">
        <v>-1.157547632144822</v>
      </c>
      <c r="J17936" t="n">
        <v>0.4024818722808421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6.030225533830077</v>
      </c>
      <c r="I17937" t="n">
        <v>-0.9175476321448217</v>
      </c>
      <c r="J17937" t="n">
        <v>3.602481872280842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5.580225533830074</v>
      </c>
      <c r="I17938" t="n">
        <v>-1.747547632144822</v>
      </c>
      <c r="J17938" t="n">
        <v>1.762481872280842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3.040225533830075</v>
      </c>
      <c r="I17939" t="n">
        <v>-0.8475476321448216</v>
      </c>
      <c r="J17939" t="n">
        <v>0.01248187228084214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6.080225533830074</v>
      </c>
      <c r="I17940" t="n">
        <v>-0.6575476321448217</v>
      </c>
      <c r="J17940" t="n">
        <v>-0.01751812771915786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6.410225533830072</v>
      </c>
      <c r="I17941" t="n">
        <v>-1.417547632144822</v>
      </c>
      <c r="J17941" t="n">
        <v>1.372481872280842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0.06022553383007779</v>
      </c>
      <c r="I17942" t="n">
        <v>-1.017547632144822</v>
      </c>
      <c r="J17942" t="n">
        <v>2.382481872280842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0.9702255338300744</v>
      </c>
      <c r="I17943" t="n">
        <v>0.6824523678551784</v>
      </c>
      <c r="J17943" t="n">
        <v>0.1524818722808421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0.4624523678551784</v>
      </c>
      <c r="J17944" t="n">
        <v>-1.397518127719158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4.000225533830076</v>
      </c>
      <c r="I17945" t="n">
        <v>0.2224523678551784</v>
      </c>
      <c r="J17945" t="n">
        <v>-0.09751812771915785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3.520225533830072</v>
      </c>
      <c r="I17946" t="n">
        <v>-0.9175476321448217</v>
      </c>
      <c r="J17946" t="n">
        <v>1.332481872280842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6.350225533830077</v>
      </c>
      <c r="I17947" t="n">
        <v>-0.9275476321448217</v>
      </c>
      <c r="J17947" t="n">
        <v>-2.367518127719158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-0.8175476321448217</v>
      </c>
      <c r="J17948" t="n">
        <v>1.332481872280842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0.9024818722808423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7.860225533830075</v>
      </c>
      <c r="I17950" t="n">
        <v>-1.417547632144822</v>
      </c>
      <c r="J17950" t="n">
        <v>0.4824818722808422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4.160225533830072</v>
      </c>
      <c r="I17951" t="n">
        <v>-1.367547632144822</v>
      </c>
      <c r="J17951" t="n">
        <v>0.8824818722808423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5.010225533830074</v>
      </c>
      <c r="I17952" t="n">
        <v>-1.637547632144822</v>
      </c>
      <c r="J17952" t="n">
        <v>-0.09751812771915785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3.590225533830072</v>
      </c>
      <c r="I17953" t="n">
        <v>-1.817547632144822</v>
      </c>
      <c r="J17953" t="n">
        <v>1.952481872280842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2.750225533830076</v>
      </c>
      <c r="I17954" t="n">
        <v>-1.027547632144822</v>
      </c>
      <c r="J17954" t="n">
        <v>-0.8175181277191579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-0.9175476321448217</v>
      </c>
      <c r="J17955" t="n">
        <v>-2.357518127719158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-0.8975476321448217</v>
      </c>
      <c r="J17956" t="n">
        <v>-2.417518127719158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4.080225533830074</v>
      </c>
      <c r="I17957" t="n">
        <v>-1.047547632144822</v>
      </c>
      <c r="J17957" t="n">
        <v>-2.097518127719158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1.860225533830075</v>
      </c>
      <c r="I17958" t="n">
        <v>-0.8375476321448216</v>
      </c>
      <c r="J17958" t="n">
        <v>3.032481872280842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0.1224523678551783</v>
      </c>
      <c r="J17959" t="n">
        <v>2.692481872280842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0.7402255338300775</v>
      </c>
      <c r="I17960" t="n">
        <v>-0.2675476321448217</v>
      </c>
      <c r="J17960" t="n">
        <v>-2.457518127719158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-0.3275476321448216</v>
      </c>
      <c r="J17961" t="n">
        <v>-4.167518127719158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4.520225533830072</v>
      </c>
      <c r="I17962" t="n">
        <v>-0.4575476321448217</v>
      </c>
      <c r="J17962" t="n">
        <v>4.962481872280842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3.320225533830076</v>
      </c>
      <c r="I17963" t="n">
        <v>-0.3975476321448217</v>
      </c>
      <c r="J17963" t="n">
        <v>0.3924818722808422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5.630225533830078</v>
      </c>
      <c r="I17964" t="n">
        <v>0.2024523678551784</v>
      </c>
      <c r="J17964" t="n">
        <v>0.04248187228084214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5.920225533830077</v>
      </c>
      <c r="I17965" t="n">
        <v>-0.3375476321448216</v>
      </c>
      <c r="J17965" t="n">
        <v>1.432481872280842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6.300225533830073</v>
      </c>
      <c r="I17966" t="n">
        <v>-1.457547632144822</v>
      </c>
      <c r="J17966" t="n">
        <v>1.742481872280842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3.320225533830076</v>
      </c>
      <c r="I17968" t="n">
        <v>-0.7075476321448216</v>
      </c>
      <c r="J17968" t="n">
        <v>-8.417518127719157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-0.9975476321448217</v>
      </c>
      <c r="J17969" t="n">
        <v>-3.457518127719158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3.490225533830078</v>
      </c>
      <c r="I17971" t="n">
        <v>-1.617547632144822</v>
      </c>
      <c r="J17971" t="n">
        <v>-2.947518127719158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2.780225533830077</v>
      </c>
      <c r="I17972" t="n">
        <v>-1.627547632144822</v>
      </c>
      <c r="J17972" t="n">
        <v>-2.647518127719158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-0.6197744661699219</v>
      </c>
      <c r="I17974" t="n">
        <v>-1.387547632144822</v>
      </c>
      <c r="J17974" t="n">
        <v>2.132481872280842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0.3802255338300781</v>
      </c>
      <c r="I17975" t="n">
        <v>-1.497547632144822</v>
      </c>
      <c r="J17975" t="n">
        <v>0.7424818722808422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0.2802255338300766</v>
      </c>
      <c r="I17976" t="n">
        <v>-1.577547632144822</v>
      </c>
      <c r="J17976" t="n">
        <v>-1.017518127719158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1.240225533830078</v>
      </c>
      <c r="I17977" t="n">
        <v>-1.157547632144822</v>
      </c>
      <c r="J17977" t="n">
        <v>-1.107518127719158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-0.8175476321448217</v>
      </c>
      <c r="J17978" t="n">
        <v>-2.507518127719158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-0.3575476321448217</v>
      </c>
      <c r="J17979" t="n">
        <v>-4.307518127719158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-0.8675476321448217</v>
      </c>
      <c r="J17980" t="n">
        <v>-2.527518127719158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5.270225533830072</v>
      </c>
      <c r="I17981" t="n">
        <v>-1.517547632144822</v>
      </c>
      <c r="J17981" t="n">
        <v>-5.927518127719158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4.450225533830071</v>
      </c>
      <c r="I17982" t="n">
        <v>-1.987547632144822</v>
      </c>
      <c r="J17982" t="n">
        <v>-3.517518127719158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6.430225533830075</v>
      </c>
      <c r="I17983" t="n">
        <v>-0.8675476321448217</v>
      </c>
      <c r="J17983" t="n">
        <v>-6.127518127719158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-0.6875476321448216</v>
      </c>
      <c r="J17984" t="n">
        <v>-5.847518127719158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4.030225533830077</v>
      </c>
      <c r="I17985" t="n">
        <v>-0.02754763214482172</v>
      </c>
      <c r="J17985" t="n">
        <v>-3.867518127719158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4.890225533830076</v>
      </c>
      <c r="I17986" t="n">
        <v>0.5824523678551783</v>
      </c>
      <c r="J17986" t="n">
        <v>-0.8775181277191577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6.090225533830072</v>
      </c>
      <c r="I17987" t="n">
        <v>1.112452367855178</v>
      </c>
      <c r="J17987" t="n">
        <v>-2.137518127719158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7.290225533830075</v>
      </c>
      <c r="I17988" t="n">
        <v>1.652452367855178</v>
      </c>
      <c r="J17988" t="n">
        <v>-3.407518127719158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6.660225533830072</v>
      </c>
      <c r="I17989" t="n">
        <v>1.732452367855178</v>
      </c>
      <c r="J17989" t="n">
        <v>-2.967518127719158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5.490225533830078</v>
      </c>
      <c r="I17990" t="n">
        <v>1.592452367855178</v>
      </c>
      <c r="J17990" t="n">
        <v>-2.517518127719158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4.610225533830075</v>
      </c>
      <c r="I17991" t="n">
        <v>1.832452367855178</v>
      </c>
      <c r="J17991" t="n">
        <v>-0.007518127719157853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5.530225533830077</v>
      </c>
      <c r="I17992" t="n">
        <v>1.302452367855178</v>
      </c>
      <c r="J17992" t="n">
        <v>-1.617518127719158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5.990225533830078</v>
      </c>
      <c r="I17993" t="n">
        <v>1.142452367855178</v>
      </c>
      <c r="J17993" t="n">
        <v>-1.347518127719158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5.690225533830073</v>
      </c>
      <c r="I17994" t="n">
        <v>0.4124523678551784</v>
      </c>
      <c r="J17994" t="n">
        <v>-2.227518127719158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4.160225533830072</v>
      </c>
      <c r="I17995" t="n">
        <v>-0.1375476321448217</v>
      </c>
      <c r="J17995" t="n">
        <v>-0.1275181277191579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4.010225533830074</v>
      </c>
      <c r="I17996" t="n">
        <v>-0.1475476321448217</v>
      </c>
      <c r="J17996" t="n">
        <v>-1.247518127719158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4.430225533830075</v>
      </c>
      <c r="I17997" t="n">
        <v>-0.3775476321448217</v>
      </c>
      <c r="J17997" t="n">
        <v>-0.4775181277191579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5.520225533830072</v>
      </c>
      <c r="I17998" t="n">
        <v>-1.227547632144822</v>
      </c>
      <c r="J17998" t="n">
        <v>0.2424818722808421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5.630225533830078</v>
      </c>
      <c r="I17999" t="n">
        <v>-2.247547632144822</v>
      </c>
      <c r="J17999" t="n">
        <v>1.852481872280842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2.280225533830077</v>
      </c>
      <c r="I18001" t="n">
        <v>-1.107547632144822</v>
      </c>
      <c r="J18001" t="n">
        <v>3.122481872280842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1.550225533830073</v>
      </c>
      <c r="I18002" t="n">
        <v>-0.9275476321448217</v>
      </c>
      <c r="J18002" t="n">
        <v>2.312481872280842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-0.8175476321448217</v>
      </c>
      <c r="J18003" t="n">
        <v>-0.2675181277191579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5.280225533830077</v>
      </c>
      <c r="I18005" t="n">
        <v>-1.397547632144822</v>
      </c>
      <c r="J18005" t="n">
        <v>-0.7975181277191579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0.4202255338300772</v>
      </c>
      <c r="I18006" t="n">
        <v>-1.377547632144822</v>
      </c>
      <c r="J18006" t="n">
        <v>-4.937518127719158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5.280225533830077</v>
      </c>
      <c r="I18007" t="n">
        <v>-0.5875476321448218</v>
      </c>
      <c r="J18007" t="n">
        <v>-4.337518127719158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4.700225533830071</v>
      </c>
      <c r="I18008" t="n">
        <v>-1.217547632144822</v>
      </c>
      <c r="J18008" t="n">
        <v>-2.187518127719158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3.570225533830076</v>
      </c>
      <c r="I18009" t="n">
        <v>-1.787547632144822</v>
      </c>
      <c r="J18009" t="n">
        <v>-1.637518127719158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4.300225533830073</v>
      </c>
      <c r="I18010" t="n">
        <v>-1.427547632144822</v>
      </c>
      <c r="J18010" t="n">
        <v>-2.197518127719158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5.650225533830074</v>
      </c>
      <c r="I18011" t="n">
        <v>-1.847547632144822</v>
      </c>
      <c r="J18011" t="n">
        <v>-2.197518127719158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1.840225533830072</v>
      </c>
      <c r="I18012" t="n">
        <v>-0.9475476321448216</v>
      </c>
      <c r="J18012" t="n">
        <v>-1.347518127719158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-1.409774466169928</v>
      </c>
      <c r="I18013" t="n">
        <v>-0.7075476321448216</v>
      </c>
      <c r="J18013" t="n">
        <v>-0.2175181277191578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-1.909774466169928</v>
      </c>
      <c r="I18014" t="n">
        <v>-0.6075476321448217</v>
      </c>
      <c r="J18014" t="n">
        <v>0.7924818722808422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-0.8597744661699239</v>
      </c>
      <c r="I18015" t="n">
        <v>-1.227547632144822</v>
      </c>
      <c r="J18015" t="n">
        <v>0.7224818722808422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1.270225533830072</v>
      </c>
      <c r="I18016" t="n">
        <v>-1.847547632144822</v>
      </c>
      <c r="J18016" t="n">
        <v>0.6524818722808421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0.5924818722808423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-0.7597744661699225</v>
      </c>
      <c r="I18018" t="n">
        <v>-3.397547632144822</v>
      </c>
      <c r="J18018" t="n">
        <v>-1.997518127719158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6.340225533830072</v>
      </c>
      <c r="I18024" t="n">
        <v>-3.027547632144822</v>
      </c>
      <c r="J18024" t="n">
        <v>2.542481872280842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3.740225533830078</v>
      </c>
      <c r="I18025" t="n">
        <v>-2.877547632144822</v>
      </c>
      <c r="J18025" t="n">
        <v>1.702481872280842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3.840225533830072</v>
      </c>
      <c r="I18026" t="n">
        <v>-4.057547632144821</v>
      </c>
      <c r="J18026" t="n">
        <v>-0.5375181277191579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0.4902255338300775</v>
      </c>
      <c r="I18027" t="n">
        <v>-4.607547632144821</v>
      </c>
      <c r="J18027" t="n">
        <v>-3.577518127719158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7.290225533830075</v>
      </c>
      <c r="I18029" t="n">
        <v>-5.357547632144822</v>
      </c>
      <c r="J18029" t="n">
        <v>-1.937518127719158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6.120225533830073</v>
      </c>
      <c r="I18031" t="n">
        <v>-5.477547632144821</v>
      </c>
      <c r="J18031" t="n">
        <v>-4.437518127719158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5.410225533830072</v>
      </c>
      <c r="I18032" t="n">
        <v>-5.927547632144821</v>
      </c>
      <c r="J18032" t="n">
        <v>-0.2675181277191579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5.760225533830074</v>
      </c>
      <c r="I18033" t="n">
        <v>-5.697547632144822</v>
      </c>
      <c r="J18033" t="n">
        <v>-2.347518127719158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5.580225533830074</v>
      </c>
      <c r="I18034" t="n">
        <v>-5.797547632144822</v>
      </c>
      <c r="J18034" t="n">
        <v>-1.307518127719158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5.660225533830072</v>
      </c>
      <c r="I18035" t="n">
        <v>-5.747547632144822</v>
      </c>
      <c r="J18035" t="n">
        <v>-1.827518127719158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5.620225533830073</v>
      </c>
      <c r="I18036" t="n">
        <v>-5.757547632144822</v>
      </c>
      <c r="J18036" t="n">
        <v>-1.567518127719158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-0.2497744661699245</v>
      </c>
      <c r="I18037" t="n">
        <v>4.042452367855178</v>
      </c>
      <c r="J18037" t="n">
        <v>0.4124818722808421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-0.8675476321448217</v>
      </c>
      <c r="J18038" t="n">
        <v>-0.5675181277191579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3.310225533830078</v>
      </c>
      <c r="I18042" t="n">
        <v>-1.467547632144822</v>
      </c>
      <c r="J18042" t="n">
        <v>-8.717518127719158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7.650225533830074</v>
      </c>
      <c r="I18043" t="n">
        <v>-1.497547632144822</v>
      </c>
      <c r="J18043" t="n">
        <v>0.4024818722808421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5.650225533830074</v>
      </c>
      <c r="I18044" t="n">
        <v>-0.8775476321448217</v>
      </c>
      <c r="J18044" t="n">
        <v>1.482481872280842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5.320225533830076</v>
      </c>
      <c r="I18045" t="n">
        <v>-0.1475476321448217</v>
      </c>
      <c r="J18045" t="n">
        <v>3.582481872280842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5.950225533830071</v>
      </c>
      <c r="I18046" t="n">
        <v>-0.4875476321448217</v>
      </c>
      <c r="J18046" t="n">
        <v>4.072481872280842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0.1802255338300752</v>
      </c>
      <c r="I18048" t="n">
        <v>-1.937547632144822</v>
      </c>
      <c r="J18048" t="n">
        <v>4.102481872280841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3.050225533830073</v>
      </c>
      <c r="I18049" t="n">
        <v>-0.9675476321448216</v>
      </c>
      <c r="J18049" t="n">
        <v>3.262481872280842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2.300225533830073</v>
      </c>
      <c r="I18050" t="n">
        <v>-0.7175476321448216</v>
      </c>
      <c r="J18050" t="n">
        <v>4.812481872280842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4.110225533830075</v>
      </c>
      <c r="I18051" t="n">
        <v>-0.2275476321448217</v>
      </c>
      <c r="J18051" t="n">
        <v>3.742481872280842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1.360225533830075</v>
      </c>
      <c r="I18052" t="n">
        <v>-0.2075476321448217</v>
      </c>
      <c r="J18052" t="n">
        <v>8.392481872280843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0.5224523678551782</v>
      </c>
      <c r="J18053" t="n">
        <v>4.772481872280842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0.2324523678551784</v>
      </c>
      <c r="J18054" t="n">
        <v>3.872481872280842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0.3202255338300758</v>
      </c>
      <c r="I18055" t="n">
        <v>0.3024523678551783</v>
      </c>
      <c r="J18055" t="n">
        <v>2.672481872280842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2.260225533830074</v>
      </c>
      <c r="I18056" t="n">
        <v>0.3924523678551783</v>
      </c>
      <c r="J18056" t="n">
        <v>-0.3575181277191579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3.070225533830076</v>
      </c>
      <c r="I18057" t="n">
        <v>-0.5075476321448217</v>
      </c>
      <c r="J18057" t="n">
        <v>-2.767518127719158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3.030225533830077</v>
      </c>
      <c r="I18058" t="n">
        <v>-0.3675476321448217</v>
      </c>
      <c r="J18058" t="n">
        <v>-0.5375181277191579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-3.689774466169922</v>
      </c>
      <c r="I18059" t="n">
        <v>1.292452367855178</v>
      </c>
      <c r="J18059" t="n">
        <v>5.222481872280841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-0.3297744661699228</v>
      </c>
      <c r="I18060" t="n">
        <v>0.4524523678551784</v>
      </c>
      <c r="J18060" t="n">
        <v>2.332481872280842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-0.6897744661699222</v>
      </c>
      <c r="I18061" t="n">
        <v>0.7024523678551784</v>
      </c>
      <c r="J18061" t="n">
        <v>-3.287518127719158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-0.5097744661699225</v>
      </c>
      <c r="I18062" t="n">
        <v>0.5724523678551783</v>
      </c>
      <c r="J18062" t="n">
        <v>-0.4775181277191579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-2.449774466169927</v>
      </c>
      <c r="I18063" t="n">
        <v>0.6224523678551783</v>
      </c>
      <c r="J18063" t="n">
        <v>-5.827518127719158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0.7102255338300764</v>
      </c>
      <c r="I18064" t="n">
        <v>0.8124523678551783</v>
      </c>
      <c r="J18064" t="n">
        <v>-3.127518127719158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1.040225533830075</v>
      </c>
      <c r="I18065" t="n">
        <v>0.4524523678551784</v>
      </c>
      <c r="J18065" t="n">
        <v>2.512481872280842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4.390225533830076</v>
      </c>
      <c r="I18067" t="n">
        <v>1.062452367855178</v>
      </c>
      <c r="J18067" t="n">
        <v>0.1024818722808422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2.740225533830078</v>
      </c>
      <c r="I18068" t="n">
        <v>0.4224523678551784</v>
      </c>
      <c r="J18068" t="n">
        <v>2.292481872280842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0.0002255338300755131</v>
      </c>
      <c r="I18069" t="n">
        <v>-0.05754763214482175</v>
      </c>
      <c r="J18069" t="n">
        <v>6.572481872280842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-0.2197744661699234</v>
      </c>
      <c r="I18070" t="n">
        <v>0.3424523678551783</v>
      </c>
      <c r="J18070" t="n">
        <v>3.912481872280842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0.02245236785517833</v>
      </c>
      <c r="J18071" t="n">
        <v>1.952481872280842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-0.3397744661699279</v>
      </c>
      <c r="I18072" t="n">
        <v>0.6524523678551784</v>
      </c>
      <c r="J18072" t="n">
        <v>2.902481872280842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1.760225533830074</v>
      </c>
      <c r="I18073" t="n">
        <v>0.6224523678551783</v>
      </c>
      <c r="J18073" t="n">
        <v>1.882481872280842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0.7702255338300715</v>
      </c>
      <c r="I18074" t="n">
        <v>0.7424523678551784</v>
      </c>
      <c r="J18074" t="n">
        <v>3.022481872280842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0.6624523678551784</v>
      </c>
      <c r="J18075" t="n">
        <v>0.6124818722808423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0.5924523678551783</v>
      </c>
      <c r="J18076" t="n">
        <v>-1.777518127719158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3.780225533830077</v>
      </c>
      <c r="I18077" t="n">
        <v>0.1924523678551784</v>
      </c>
      <c r="J18077" t="n">
        <v>-2.817518127719158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2.280225533830077</v>
      </c>
      <c r="I18078" t="n">
        <v>0.2224523678551784</v>
      </c>
      <c r="J18078" t="n">
        <v>-1.347518127719158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3.740225533830078</v>
      </c>
      <c r="I18079" t="n">
        <v>0.2224523678551784</v>
      </c>
      <c r="J18079" t="n">
        <v>0.5924818722808423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3.740225533830078</v>
      </c>
      <c r="I18080" t="n">
        <v>0.5424523678551783</v>
      </c>
      <c r="J18080" t="n">
        <v>1.212481872280842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0.6524523678551784</v>
      </c>
      <c r="J18081" t="n">
        <v>-4.967518127719158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0.7902255338300747</v>
      </c>
      <c r="I18082" t="n">
        <v>1.312452367855178</v>
      </c>
      <c r="J18082" t="n">
        <v>-3.077518127719158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0.9102255338300721</v>
      </c>
      <c r="I18083" t="n">
        <v>0.8024523678551783</v>
      </c>
      <c r="J18083" t="n">
        <v>-2.447518127719158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1.030225533830077</v>
      </c>
      <c r="I18084" t="n">
        <v>0.3024523678551783</v>
      </c>
      <c r="J18084" t="n">
        <v>-1.817518127719158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0.7624523678551782</v>
      </c>
      <c r="J18085" t="n">
        <v>3.062481872280842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-0.3397744661699279</v>
      </c>
      <c r="I18086" t="n">
        <v>1.152452367855178</v>
      </c>
      <c r="J18086" t="n">
        <v>-1.947518127719158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0.9102255338300721</v>
      </c>
      <c r="I18087" t="n">
        <v>1.612452367855178</v>
      </c>
      <c r="J18087" t="n">
        <v>-0.6475181277191577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1.300225533830073</v>
      </c>
      <c r="I18088" t="n">
        <v>0.7724523678551782</v>
      </c>
      <c r="J18088" t="n">
        <v>1.182481872280842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1.570225533830076</v>
      </c>
      <c r="I18089" t="n">
        <v>0.06245236785517825</v>
      </c>
      <c r="J18089" t="n">
        <v>1.832481872280842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1.050225533830073</v>
      </c>
      <c r="I18090" t="n">
        <v>-0.1675476321448217</v>
      </c>
      <c r="J18090" t="n">
        <v>1.642481872280842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-0.3775476321448217</v>
      </c>
      <c r="J18091" t="n">
        <v>2.952481872280842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1.750225533830076</v>
      </c>
      <c r="I18092" t="n">
        <v>-0.5775476321448217</v>
      </c>
      <c r="J18092" t="n">
        <v>4.262481872280842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-0.6697744661699262</v>
      </c>
      <c r="I18093" t="n">
        <v>-0.6275476321448217</v>
      </c>
      <c r="J18093" t="n">
        <v>3.712481872280842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-1.899774466169923</v>
      </c>
      <c r="I18094" t="n">
        <v>-0.5675476321448217</v>
      </c>
      <c r="J18094" t="n">
        <v>1.822481872280842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-0.7197744661699234</v>
      </c>
      <c r="I18095" t="n">
        <v>-0.5675476321448217</v>
      </c>
      <c r="J18095" t="n">
        <v>1.462481872280842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0.4602255338300764</v>
      </c>
      <c r="I18096" t="n">
        <v>-0.5675476321448217</v>
      </c>
      <c r="J18096" t="n">
        <v>1.102481872280842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-1.629774466169927</v>
      </c>
      <c r="I18097" t="n">
        <v>-1.007547632144822</v>
      </c>
      <c r="J18097" t="n">
        <v>-6.317518127719159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-0.6597744661699282</v>
      </c>
      <c r="I18098" t="n">
        <v>-0.5575476321448217</v>
      </c>
      <c r="J18098" t="n">
        <v>-3.037518127719158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-0.5097744661699225</v>
      </c>
      <c r="I18099" t="n">
        <v>-0.4575476321448217</v>
      </c>
      <c r="J18099" t="n">
        <v>0.03248187228084216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-0.4197744661699262</v>
      </c>
      <c r="I18100" t="n">
        <v>-0.5675476321448217</v>
      </c>
      <c r="J18100" t="n">
        <v>2.912481872280842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-0.1597744661699282</v>
      </c>
      <c r="I18101" t="n">
        <v>-0.4275476321448217</v>
      </c>
      <c r="J18101" t="n">
        <v>-0.4375181277191579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2.510225533830074</v>
      </c>
      <c r="I18103" t="n">
        <v>-1.247547632144822</v>
      </c>
      <c r="J18103" t="n">
        <v>-2.287518127719158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2.270225533830072</v>
      </c>
      <c r="I18104" t="n">
        <v>-1.357547632144822</v>
      </c>
      <c r="J18104" t="n">
        <v>0.9524818722808424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2.070225533830076</v>
      </c>
      <c r="I18105" t="n">
        <v>-0.5575476321448217</v>
      </c>
      <c r="J18105" t="n">
        <v>0.8224818722808422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2.560225533830078</v>
      </c>
      <c r="I18106" t="n">
        <v>-1.047547632144822</v>
      </c>
      <c r="J18106" t="n">
        <v>-0.7675181277191578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3.060225533830078</v>
      </c>
      <c r="I18107" t="n">
        <v>-1.537547632144822</v>
      </c>
      <c r="J18107" t="n">
        <v>-2.357518127719158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3.840225533830072</v>
      </c>
      <c r="I18108" t="n">
        <v>-1.357547632144822</v>
      </c>
      <c r="J18108" t="n">
        <v>-1.077518127719158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4.370225533830073</v>
      </c>
      <c r="I18109" t="n">
        <v>-1.417547632144822</v>
      </c>
      <c r="J18109" t="n">
        <v>-1.997518127719158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4.290225533830075</v>
      </c>
      <c r="I18110" t="n">
        <v>-1.747547632144822</v>
      </c>
      <c r="J18110" t="n">
        <v>-1.007518127719158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4.080225533830074</v>
      </c>
      <c r="I18111" t="n">
        <v>-1.447547632144822</v>
      </c>
      <c r="J18111" t="n">
        <v>-0.3975181277191579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5.740225533830078</v>
      </c>
      <c r="I18112" t="n">
        <v>-1.277547632144822</v>
      </c>
      <c r="J18112" t="n">
        <v>-0.3075181277191579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4.840225533830072</v>
      </c>
      <c r="I18113" t="n">
        <v>-1.227547632144822</v>
      </c>
      <c r="J18113" t="n">
        <v>0.2524818722808421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2.300225533830073</v>
      </c>
      <c r="I18115" t="n">
        <v>-0.7675476321448217</v>
      </c>
      <c r="J18115" t="n">
        <v>-1.457518127719158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4.040225533830075</v>
      </c>
      <c r="I18116" t="n">
        <v>-0.3575476321448217</v>
      </c>
      <c r="J18116" t="n">
        <v>-0.7975181277191579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4.080225533830074</v>
      </c>
      <c r="I18117" t="n">
        <v>-0.4575476321448217</v>
      </c>
      <c r="J18117" t="n">
        <v>-4.827518127719158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4.050225533830073</v>
      </c>
      <c r="I18118" t="n">
        <v>-0.4175476321448217</v>
      </c>
      <c r="J18118" t="n">
        <v>-2.807518127719158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4.060225533830078</v>
      </c>
      <c r="I18119" t="n">
        <v>-0.4375476321448217</v>
      </c>
      <c r="J18119" t="n">
        <v>-3.817518127719158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-0.1875476321448218</v>
      </c>
      <c r="J18120" t="n">
        <v>3.112481872280842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1.760225533830074</v>
      </c>
      <c r="I18121" t="n">
        <v>-0.5775476321448217</v>
      </c>
      <c r="J18121" t="n">
        <v>2.592481872280842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3.510225533830074</v>
      </c>
      <c r="I18122" t="n">
        <v>-1.007547632144822</v>
      </c>
      <c r="J18122" t="n">
        <v>2.042481872280842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3.800225533830073</v>
      </c>
      <c r="I18125" t="n">
        <v>-1.387547632144822</v>
      </c>
      <c r="J18125" t="n">
        <v>3.692481872280842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1.770225533830072</v>
      </c>
      <c r="I18126" t="n">
        <v>-1.227547632144822</v>
      </c>
      <c r="J18126" t="n">
        <v>-2.337518127719158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-0.1275181277191579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3.750225533830076</v>
      </c>
      <c r="I18128" t="n">
        <v>-1.527547632144822</v>
      </c>
      <c r="J18128" t="n">
        <v>1.532481872280842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0.6402255338300761</v>
      </c>
      <c r="I18131" t="n">
        <v>-0.5075476321448217</v>
      </c>
      <c r="J18131" t="n">
        <v>0.08248187228084214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0.01245236785517832</v>
      </c>
      <c r="J18132" t="n">
        <v>3.762481872280842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-0.2775476321448217</v>
      </c>
      <c r="J18133" t="n">
        <v>6.142481872280841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-0.2675476321448217</v>
      </c>
      <c r="J18134" t="n">
        <v>7.372481872280842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-6.459774466169925</v>
      </c>
      <c r="I18135" t="n">
        <v>0.3524523678551783</v>
      </c>
      <c r="J18135" t="n">
        <v>7.592481872280842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0.6024523678551783</v>
      </c>
      <c r="J18136" t="n">
        <v>13.76248187228084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-5.049774466169929</v>
      </c>
      <c r="I18137" t="n">
        <v>0.4724523678551784</v>
      </c>
      <c r="J18137" t="n">
        <v>10.67248187228084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-6.409774466169928</v>
      </c>
      <c r="I18138" t="n">
        <v>1.472452367855178</v>
      </c>
      <c r="J18138" t="n">
        <v>6.362481872280842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-2.479774466169928</v>
      </c>
      <c r="I18139" t="n">
        <v>1.712452367855178</v>
      </c>
      <c r="J18139" t="n">
        <v>4.552481872280842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-5.669774466169926</v>
      </c>
      <c r="I18140" t="n">
        <v>2.122452367855178</v>
      </c>
      <c r="J18140" t="n">
        <v>1.982481872280842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-5.079774466169923</v>
      </c>
      <c r="I18141" t="n">
        <v>2.832452367855178</v>
      </c>
      <c r="J18141" t="n">
        <v>-1.147518127719158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-4.479774466169928</v>
      </c>
      <c r="I18142" t="n">
        <v>3.552452367855178</v>
      </c>
      <c r="J18142" t="n">
        <v>-4.287518127719158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-2.759774466169922</v>
      </c>
      <c r="I18143" t="n">
        <v>3.182452367855178</v>
      </c>
      <c r="J18143" t="n">
        <v>-3.317518127719158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-6.659774466169928</v>
      </c>
      <c r="I18144" t="n">
        <v>1.802452367855178</v>
      </c>
      <c r="J18144" t="n">
        <v>-4.457518127719158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-5.479774466169928</v>
      </c>
      <c r="I18146" t="n">
        <v>1.242452367855178</v>
      </c>
      <c r="J18146" t="n">
        <v>0.5424818722808422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-3.909774466169928</v>
      </c>
      <c r="I18147" t="n">
        <v>1.482452367855178</v>
      </c>
      <c r="J18147" t="n">
        <v>4.482481872280842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-1.439774466169922</v>
      </c>
      <c r="I18148" t="n">
        <v>0.9724523678551784</v>
      </c>
      <c r="J18148" t="n">
        <v>1.122481872280842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-3.729774466169928</v>
      </c>
      <c r="I18149" t="n">
        <v>2.072452367855179</v>
      </c>
      <c r="J18149" t="n">
        <v>0.6024818722808423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-3.999774466169924</v>
      </c>
      <c r="I18150" t="n">
        <v>1.692452367855178</v>
      </c>
      <c r="J18150" t="n">
        <v>1.922481872280842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0.9724523678551784</v>
      </c>
      <c r="J18151" t="n">
        <v>2.632481872280842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-0.5297744661699256</v>
      </c>
      <c r="I18152" t="n">
        <v>0.2724523678551782</v>
      </c>
      <c r="J18152" t="n">
        <v>3.342481872280842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-0.2497744661699245</v>
      </c>
      <c r="I18153" t="n">
        <v>1.572452367855178</v>
      </c>
      <c r="J18153" t="n">
        <v>5.762481872280842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3.000225533830076</v>
      </c>
      <c r="I18154" t="n">
        <v>0.5124523678551782</v>
      </c>
      <c r="J18154" t="n">
        <v>9.272481872280842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-0.9175476321448217</v>
      </c>
      <c r="J18155" t="n">
        <v>8.432481872280842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4.000225533830076</v>
      </c>
      <c r="I18156" t="n">
        <v>-1.167547632144822</v>
      </c>
      <c r="J18156" t="n">
        <v>5.612481872280842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-0.9575476321448216</v>
      </c>
      <c r="J18157" t="n">
        <v>1.662481872280842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2.760225533830074</v>
      </c>
      <c r="I18158" t="n">
        <v>-1.127547632144822</v>
      </c>
      <c r="J18158" t="n">
        <v>1.522481872280842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2.070225533830076</v>
      </c>
      <c r="I18159" t="n">
        <v>-1.297547632144822</v>
      </c>
      <c r="J18159" t="n">
        <v>1.552481872280842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0.3602255338300749</v>
      </c>
      <c r="I18160" t="n">
        <v>-0.9675476321448216</v>
      </c>
      <c r="J18160" t="n">
        <v>-1.127518127719158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2.020225533830072</v>
      </c>
      <c r="I18161" t="n">
        <v>-0.2975476321448217</v>
      </c>
      <c r="J18161" t="n">
        <v>0.9224818722808423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2.820225533830076</v>
      </c>
      <c r="I18162" t="n">
        <v>-0.2775476321448217</v>
      </c>
      <c r="J18162" t="n">
        <v>3.302481872280842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-0.4875476321448217</v>
      </c>
      <c r="J18163" t="n">
        <v>2.672481872280842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5.430225533830075</v>
      </c>
      <c r="I18164" t="n">
        <v>-1.457547632144822</v>
      </c>
      <c r="J18164" t="n">
        <v>2.332481872280842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5.050225533830073</v>
      </c>
      <c r="I18165" t="n">
        <v>-0.7075476321448216</v>
      </c>
      <c r="J18165" t="n">
        <v>-1.947518127719158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5.160225533830072</v>
      </c>
      <c r="I18166" t="n">
        <v>-0.5875476321448218</v>
      </c>
      <c r="J18166" t="n">
        <v>-0.7775181277191578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4.120225533830073</v>
      </c>
      <c r="I18167" t="n">
        <v>0.4524523678551784</v>
      </c>
      <c r="J18167" t="n">
        <v>0.7324818722808422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4.680225533830075</v>
      </c>
      <c r="I18168" t="n">
        <v>0.5524523678551783</v>
      </c>
      <c r="J18168" t="n">
        <v>0.5624818722808422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4.800225533830073</v>
      </c>
      <c r="I18169" t="n">
        <v>0.2924523678551783</v>
      </c>
      <c r="J18169" t="n">
        <v>1.202481872280842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0.9424523678551784</v>
      </c>
      <c r="J18170" t="n">
        <v>3.932481872280841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0.8224523678551783</v>
      </c>
      <c r="J18171" t="n">
        <v>5.802481872280842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0.5824523678551783</v>
      </c>
      <c r="J18172" t="n">
        <v>5.902481872280842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2.300225533830073</v>
      </c>
      <c r="I18173" t="n">
        <v>-0.4975476321448217</v>
      </c>
      <c r="J18173" t="n">
        <v>5.672481872280842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2.330225533830074</v>
      </c>
      <c r="I18175" t="n">
        <v>-0.9675476321448216</v>
      </c>
      <c r="J18175" t="n">
        <v>9.292481872280844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0.6302255338300781</v>
      </c>
      <c r="I18176" t="n">
        <v>1.202452367855178</v>
      </c>
      <c r="J18176" t="n">
        <v>7.422481872280842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1.120225533830073</v>
      </c>
      <c r="I18177" t="n">
        <v>0.8024523678551783</v>
      </c>
      <c r="J18177" t="n">
        <v>6.172481872280842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0.870225533830073</v>
      </c>
      <c r="I18178" t="n">
        <v>-0.1475476321448217</v>
      </c>
      <c r="J18178" t="n">
        <v>3.822481872280842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2.300225533830073</v>
      </c>
      <c r="I18179" t="n">
        <v>-1.137547632144822</v>
      </c>
      <c r="J18179" t="n">
        <v>3.432481872280842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0.870225533830073</v>
      </c>
      <c r="I18180" t="n">
        <v>-2.107547632144822</v>
      </c>
      <c r="J18180" t="n">
        <v>1.802481872280842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-2.327547632144821</v>
      </c>
      <c r="J18181" t="n">
        <v>-1.037518127719158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-0.3897744661699251</v>
      </c>
      <c r="I18182" t="n">
        <v>-4.117547632144822</v>
      </c>
      <c r="J18182" t="n">
        <v>-1.287518127719158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-0.03754763214482173</v>
      </c>
      <c r="J18188" t="n">
        <v>-9.877518127719158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2.612452367855179</v>
      </c>
      <c r="J18192" t="n">
        <v>-3.517518127719158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-7.459774466169925</v>
      </c>
      <c r="I18193" t="n">
        <v>4.572452367855179</v>
      </c>
      <c r="J18193" t="n">
        <v>2.782481872280842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-0.3575181277191579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-0.9397744661699222</v>
      </c>
      <c r="I18195" t="n">
        <v>6.132452367855178</v>
      </c>
      <c r="J18195" t="n">
        <v>1.552481872280842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-0.2497744661699245</v>
      </c>
      <c r="I18196" t="n">
        <v>4.342452367855178</v>
      </c>
      <c r="J18196" t="n">
        <v>-1.677518127719158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-1.429774466169924</v>
      </c>
      <c r="I18198" t="n">
        <v>1.852452367855178</v>
      </c>
      <c r="J18198" t="n">
        <v>-3.837518127719158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-0.3197744661699248</v>
      </c>
      <c r="I18199" t="n">
        <v>3.252452367855178</v>
      </c>
      <c r="J18199" t="n">
        <v>-1.227518127719158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-0.5397744661699236</v>
      </c>
      <c r="I18200" t="n">
        <v>3.752452367855178</v>
      </c>
      <c r="J18200" t="n">
        <v>0.2324818722808422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-1.459774466169925</v>
      </c>
      <c r="I18201" t="n">
        <v>3.352452367855179</v>
      </c>
      <c r="J18201" t="n">
        <v>2.052481872280842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1.520225533830072</v>
      </c>
      <c r="I18202" t="n">
        <v>2.252452367855178</v>
      </c>
      <c r="J18202" t="n">
        <v>0.1024818722808422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0.5624523678551783</v>
      </c>
      <c r="J18203" t="n">
        <v>0.9724818722808422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1.550225533830073</v>
      </c>
      <c r="I18204" t="n">
        <v>-0.1075476321448217</v>
      </c>
      <c r="J18204" t="n">
        <v>1.492481872280842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1.580225533830074</v>
      </c>
      <c r="I18205" t="n">
        <v>-0.3775476321448217</v>
      </c>
      <c r="J18205" t="n">
        <v>0.6324818722808423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0.870225533830073</v>
      </c>
      <c r="I18206" t="n">
        <v>-0.5575476321448217</v>
      </c>
      <c r="J18206" t="n">
        <v>-1.917518127719158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0.09022553383007181</v>
      </c>
      <c r="I18207" t="n">
        <v>-0.2975476321448217</v>
      </c>
      <c r="J18207" t="n">
        <v>1.612481872280842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0.5002255338300755</v>
      </c>
      <c r="I18208" t="n">
        <v>-0.3175476321448216</v>
      </c>
      <c r="J18208" t="n">
        <v>4.072481872280842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0.7102255338300764</v>
      </c>
      <c r="I18209" t="n">
        <v>-1.137547632144822</v>
      </c>
      <c r="J18209" t="n">
        <v>3.222481872280842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0.7802255338300766</v>
      </c>
      <c r="I18210" t="n">
        <v>-1.777547632144822</v>
      </c>
      <c r="J18210" t="n">
        <v>3.342481872280842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-0.05977446616992676</v>
      </c>
      <c r="I18211" t="n">
        <v>-2.677547632144821</v>
      </c>
      <c r="J18211" t="n">
        <v>3.782481872280842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0.6002255338300769</v>
      </c>
      <c r="I18212" t="n">
        <v>-2.817547632144822</v>
      </c>
      <c r="J18212" t="n">
        <v>1.992481872280842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1.770225533830072</v>
      </c>
      <c r="I18213" t="n">
        <v>-2.847547632144821</v>
      </c>
      <c r="J18213" t="n">
        <v>1.462481872280842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-0.4897744661699265</v>
      </c>
      <c r="I18214" t="n">
        <v>-2.297547632144822</v>
      </c>
      <c r="J18214" t="n">
        <v>7.392481872280841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9.082481872280843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-1.219774466169923</v>
      </c>
      <c r="I18217" t="n">
        <v>-1.077547632144822</v>
      </c>
      <c r="J18217" t="n">
        <v>3.962481872280842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-0.8475476321448216</v>
      </c>
      <c r="J18218" t="n">
        <v>0.6924818722808421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-0.9297744661699242</v>
      </c>
      <c r="I18219" t="n">
        <v>-0.4275476321448217</v>
      </c>
      <c r="J18219" t="n">
        <v>-1.357518127719158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-0.4675476321448217</v>
      </c>
      <c r="J18220" t="n">
        <v>-2.527518127719158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-0.4397744661699222</v>
      </c>
      <c r="I18221" t="n">
        <v>-0.3775476321448217</v>
      </c>
      <c r="J18221" t="n">
        <v>-2.387518127719158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-0.3997744661699231</v>
      </c>
      <c r="I18222" t="n">
        <v>-0.07754763214482165</v>
      </c>
      <c r="J18222" t="n">
        <v>2.922481872280842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0.8502255338300769</v>
      </c>
      <c r="I18223" t="n">
        <v>-0.3075476321448217</v>
      </c>
      <c r="J18223" t="n">
        <v>0.9424818722808423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-0.5075476321448217</v>
      </c>
      <c r="J18224" t="n">
        <v>1.632481872280842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-0.3675476321448217</v>
      </c>
      <c r="J18225" t="n">
        <v>-0.5375181277191579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1.990225533830078</v>
      </c>
      <c r="I18226" t="n">
        <v>-0.3875476321448217</v>
      </c>
      <c r="J18226" t="n">
        <v>-1.037518127719158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2.540225533830075</v>
      </c>
      <c r="I18227" t="n">
        <v>-0.3975476321448217</v>
      </c>
      <c r="J18227" t="n">
        <v>-1.537518127719158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-0.7175476321448216</v>
      </c>
      <c r="J18228" t="n">
        <v>-1.217518127719158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3.580225533830074</v>
      </c>
      <c r="I18229" t="n">
        <v>-1.467547632144822</v>
      </c>
      <c r="J18229" t="n">
        <v>-2.897518127719158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2.300225533830073</v>
      </c>
      <c r="I18232" t="n">
        <v>-1.827547632144822</v>
      </c>
      <c r="J18232" t="n">
        <v>-2.187518127719158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1.750225533830076</v>
      </c>
      <c r="I18233" t="n">
        <v>-0.7275476321448217</v>
      </c>
      <c r="J18233" t="n">
        <v>0.3324818722808421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2.030225533830077</v>
      </c>
      <c r="I18234" t="n">
        <v>-0.4775476321448217</v>
      </c>
      <c r="J18234" t="n">
        <v>-3.657518127719158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</v>
      </c>
      <c r="I18235" t="n">
        <v>-0.4375476321448217</v>
      </c>
      <c r="J18235" t="n">
        <v>-1.397518127719158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-0.5197744661699276</v>
      </c>
      <c r="I18236" t="n">
        <v>0.02245236785517833</v>
      </c>
      <c r="J18236" t="n">
        <v>0.3724818722808422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0.7102255338300764</v>
      </c>
      <c r="I18237" t="n">
        <v>0.3324523678551783</v>
      </c>
      <c r="J18237" t="n">
        <v>-2.167518127719158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2.320225533830076</v>
      </c>
      <c r="I18238" t="n">
        <v>-0.7675476321448217</v>
      </c>
      <c r="J18238" t="n">
        <v>-3.107518127719158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-0.6097744661699239</v>
      </c>
      <c r="I18239" t="n">
        <v>-1.227547632144822</v>
      </c>
      <c r="J18239" t="n">
        <v>-6.447518127719158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-0.5975476321448216</v>
      </c>
      <c r="J18240" t="n">
        <v>-3.617518127719158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-0.9897744661699265</v>
      </c>
      <c r="I18241" t="n">
        <v>-0.4375476321448217</v>
      </c>
      <c r="J18241" t="n">
        <v>-1.767518127719158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-0.2497744661699245</v>
      </c>
      <c r="I18242" t="n">
        <v>-0.6575476321448217</v>
      </c>
      <c r="J18242" t="n">
        <v>-0.9775181277191578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0.6602255338300721</v>
      </c>
      <c r="I18243" t="n">
        <v>-1.147547632144822</v>
      </c>
      <c r="J18243" t="n">
        <v>-1.527518127719158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0.9402255338300732</v>
      </c>
      <c r="I18244" t="n">
        <v>-1.667547632144822</v>
      </c>
      <c r="J18244" t="n">
        <v>-4.707518127719158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-5.749774466169924</v>
      </c>
      <c r="I18245" t="n">
        <v>-0.5075476321448217</v>
      </c>
      <c r="J18245" t="n">
        <v>-4.947518127719158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0.9824523678551784</v>
      </c>
      <c r="J18247" t="n">
        <v>-1.287518127719158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-0.5497744661699288</v>
      </c>
      <c r="I18248" t="n">
        <v>0.8024523678551783</v>
      </c>
      <c r="J18248" t="n">
        <v>-2.047518127719158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0.3424523678551783</v>
      </c>
      <c r="J18249" t="n">
        <v>-1.377518127719158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0.3024523678551783</v>
      </c>
      <c r="J18250" t="n">
        <v>-1.637518127719158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-0.4475476321448217</v>
      </c>
      <c r="J18251" t="n">
        <v>-3.977518127719158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2.570225533830076</v>
      </c>
      <c r="I18252" t="n">
        <v>-0.7475476321448217</v>
      </c>
      <c r="J18252" t="n">
        <v>-5.087518127719158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4.410225533830072</v>
      </c>
      <c r="I18253" t="n">
        <v>-1.237547632144822</v>
      </c>
      <c r="J18253" t="n">
        <v>-3.597518127719158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5.000225533830076</v>
      </c>
      <c r="I18254" t="n">
        <v>-1.367547632144822</v>
      </c>
      <c r="J18254" t="n">
        <v>-1.747518127719158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2.800225533830073</v>
      </c>
      <c r="I18255" t="n">
        <v>-0.8675476321448217</v>
      </c>
      <c r="J18255" t="n">
        <v>-4.037518127719158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0.4802255338300724</v>
      </c>
      <c r="I18256" t="n">
        <v>-0.01754763214482171</v>
      </c>
      <c r="J18256" t="n">
        <v>-9.617518127719157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-0.1875476321448218</v>
      </c>
      <c r="J18257" t="n">
        <v>-5.817518127719159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0.120225533830073</v>
      </c>
      <c r="I18258" t="n">
        <v>0.3524523678551783</v>
      </c>
      <c r="J18258" t="n">
        <v>-3.027518127719158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1.050225533830073</v>
      </c>
      <c r="I18259" t="n">
        <v>-0.4375476321448217</v>
      </c>
      <c r="J18259" t="n">
        <v>-5.627518127719158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3.770225533830072</v>
      </c>
      <c r="I18260" t="n">
        <v>-0.1075476321448217</v>
      </c>
      <c r="J18260" t="n">
        <v>-5.417518127719158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4.890225533830076</v>
      </c>
      <c r="I18261" t="n">
        <v>-0.3775476321448217</v>
      </c>
      <c r="J18261" t="n">
        <v>-3.357518127719158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4.920225533830077</v>
      </c>
      <c r="I18262" t="n">
        <v>-1.167547632144822</v>
      </c>
      <c r="J18262" t="n">
        <v>0.5724818722808422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6.170225533830077</v>
      </c>
      <c r="I18264" t="n">
        <v>1.322452367855178</v>
      </c>
      <c r="J18264" t="n">
        <v>-1.397518127719158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6.370225533830073</v>
      </c>
      <c r="I18265" t="n">
        <v>0.8124523678551783</v>
      </c>
      <c r="J18265" t="n">
        <v>-1.817518127719158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6.570225533830076</v>
      </c>
      <c r="I18266" t="n">
        <v>0.3024523678551783</v>
      </c>
      <c r="J18266" t="n">
        <v>-2.247518127719158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5.680225533830075</v>
      </c>
      <c r="I18267" t="n">
        <v>-0.2175476321448217</v>
      </c>
      <c r="J18267" t="n">
        <v>-0.007518127719157853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5.620225533830073</v>
      </c>
      <c r="I18268" t="n">
        <v>-1.027547632144822</v>
      </c>
      <c r="J18268" t="n">
        <v>1.072481872280842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5.570225533830076</v>
      </c>
      <c r="I18269" t="n">
        <v>-1.857547632144822</v>
      </c>
      <c r="J18269" t="n">
        <v>2.162481872280842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4.600225533830077</v>
      </c>
      <c r="I18271" t="n">
        <v>-2.797547632144822</v>
      </c>
      <c r="J18271" t="n">
        <v>3.002481872280842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5.560225533830078</v>
      </c>
      <c r="I18272" t="n">
        <v>-3.247547632144822</v>
      </c>
      <c r="J18272" t="n">
        <v>2.472481872280842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4.840225533830072</v>
      </c>
      <c r="I18273" t="n">
        <v>-2.637547632144821</v>
      </c>
      <c r="J18273" t="n">
        <v>2.932481872280842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5.500225533830076</v>
      </c>
      <c r="I18275" t="n">
        <v>-2.257547632144822</v>
      </c>
      <c r="J18275" t="n">
        <v>0.3724818722808422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5.000225533830076</v>
      </c>
      <c r="I18276" t="n">
        <v>-2.767547632144821</v>
      </c>
      <c r="J18276" t="n">
        <v>1.362481872280842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0.5502255338300727</v>
      </c>
      <c r="I18277" t="n">
        <v>-3.057547632144822</v>
      </c>
      <c r="J18277" t="n">
        <v>7.162481872280842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4.080225533830074</v>
      </c>
      <c r="I18278" t="n">
        <v>-1.937547632144822</v>
      </c>
      <c r="J18278" t="n">
        <v>5.822481872280842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3.830225533830074</v>
      </c>
      <c r="I18279" t="n">
        <v>-2.287547632144821</v>
      </c>
      <c r="J18279" t="n">
        <v>3.992481872280842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-0.9797744661699285</v>
      </c>
      <c r="I18280" t="n">
        <v>-2.577547632144821</v>
      </c>
      <c r="J18280" t="n">
        <v>8.752481872280843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1.610225533830075</v>
      </c>
      <c r="I18281" t="n">
        <v>-1.787547632144822</v>
      </c>
      <c r="J18281" t="n">
        <v>5.342481872280842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1.520225533830072</v>
      </c>
      <c r="I18282" t="n">
        <v>-2.387547632144821</v>
      </c>
      <c r="J18282" t="n">
        <v>-0.7375181277191578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0.9402255338300732</v>
      </c>
      <c r="I18283" t="n">
        <v>-3.647547632144822</v>
      </c>
      <c r="J18283" t="n">
        <v>-1.407518127719158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-0.5475181277191579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-0.9897744661699265</v>
      </c>
      <c r="I18285" t="n">
        <v>-3.197547632144822</v>
      </c>
      <c r="J18285" t="n">
        <v>-2.997518127719158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0.9002255338300741</v>
      </c>
      <c r="I18287" t="n">
        <v>-4.967547632144822</v>
      </c>
      <c r="J18287" t="n">
        <v>1.602481872280842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1.300225533830073</v>
      </c>
      <c r="I18288" t="n">
        <v>-4.707547632144822</v>
      </c>
      <c r="J18288" t="n">
        <v>-1.707518127719158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1.100225533830077</v>
      </c>
      <c r="I18289" t="n">
        <v>-4.837547632144822</v>
      </c>
      <c r="J18289" t="n">
        <v>-0.05751812771915785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6.690225533830073</v>
      </c>
      <c r="I18291" t="n">
        <v>-5.187547632144821</v>
      </c>
      <c r="J18291" t="n">
        <v>-4.717518127719158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0.8602255338300749</v>
      </c>
      <c r="I18292" t="n">
        <v>-5.057547632144821</v>
      </c>
      <c r="J18292" t="n">
        <v>-4.467518127719158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0.5002255338300755</v>
      </c>
      <c r="I18294" t="n">
        <v>-1.397547632144822</v>
      </c>
      <c r="J18294" t="n">
        <v>-4.537518127719158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-0.1075476321448217</v>
      </c>
      <c r="J18295" t="n">
        <v>-2.647518127719158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-4.897518127719159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1.800225533830073</v>
      </c>
      <c r="I18297" t="n">
        <v>1.182452367855178</v>
      </c>
      <c r="J18297" t="n">
        <v>-7.027518127719159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0.6124523678551783</v>
      </c>
      <c r="J18298" t="n">
        <v>-7.077518127719158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-1.709774466169925</v>
      </c>
      <c r="I18299" t="n">
        <v>-0.2675476321448217</v>
      </c>
      <c r="J18299" t="n">
        <v>-4.927518127719158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-4.129774466169927</v>
      </c>
      <c r="I18300" t="n">
        <v>-0.1175476321448217</v>
      </c>
      <c r="J18300" t="n">
        <v>-7.707518127719158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0.6124523678551783</v>
      </c>
      <c r="J18301" t="n">
        <v>-2.877518127719158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-5.309774466169927</v>
      </c>
      <c r="I18303" t="n">
        <v>1.082452367855178</v>
      </c>
      <c r="J18303" t="n">
        <v>-2.897518127719158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-0.4775476321448217</v>
      </c>
      <c r="J18304" t="n">
        <v>-4.247518127719158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-1.689774466169922</v>
      </c>
      <c r="I18305" t="n">
        <v>-1.477547632144822</v>
      </c>
      <c r="J18305" t="n">
        <v>-4.407518127719158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-1.929774466169924</v>
      </c>
      <c r="I18306" t="n">
        <v>-0.8675476321448217</v>
      </c>
      <c r="J18306" t="n">
        <v>-1.907518127719158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</v>
      </c>
      <c r="I18307" t="n">
        <v>-0.4575476321448217</v>
      </c>
      <c r="J18307" t="n">
        <v>-3.727518127719158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1.250225533830076</v>
      </c>
      <c r="I18308" t="n">
        <v>-0.3175476321448216</v>
      </c>
      <c r="J18308" t="n">
        <v>-2.817518127719158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-0.7775476321448217</v>
      </c>
      <c r="J18309" t="n">
        <v>-3.877518127719158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-0.9675476321448216</v>
      </c>
      <c r="J18310" t="n">
        <v>-2.537518127719158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1.120225533830073</v>
      </c>
      <c r="I18311" t="n">
        <v>-0.7775476321448217</v>
      </c>
      <c r="J18311" t="n">
        <v>-1.897518127719158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-3.479774466169928</v>
      </c>
      <c r="I18312" t="n">
        <v>1.202452367855178</v>
      </c>
      <c r="J18312" t="n">
        <v>-0.5375181277191579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-5.369774466169922</v>
      </c>
      <c r="I18313" t="n">
        <v>2.552452367855178</v>
      </c>
      <c r="J18313" t="n">
        <v>0.5024818722808422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-4.079774466169923</v>
      </c>
      <c r="I18314" t="n">
        <v>3.412452367855178</v>
      </c>
      <c r="J18314" t="n">
        <v>0.5324818722808422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-0.8597744661699239</v>
      </c>
      <c r="I18315" t="n">
        <v>3.852452367855179</v>
      </c>
      <c r="J18315" t="n">
        <v>-4.617518127719158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-1.469774466169923</v>
      </c>
      <c r="I18316" t="n">
        <v>2.942452367855178</v>
      </c>
      <c r="J18316" t="n">
        <v>-4.127518127719158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-0.4997744661699245</v>
      </c>
      <c r="I18317" t="n">
        <v>3.672452367855178</v>
      </c>
      <c r="J18317" t="n">
        <v>-1.937518127719158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1.540225533830075</v>
      </c>
      <c r="I18318" t="n">
        <v>2.722452367855178</v>
      </c>
      <c r="J18318" t="n">
        <v>-3.147518127719158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2.260225533830074</v>
      </c>
      <c r="I18319" t="n">
        <v>0.6624523678551784</v>
      </c>
      <c r="J18319" t="n">
        <v>-0.6575181277191577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-0.5497744661699288</v>
      </c>
      <c r="I18320" t="n">
        <v>0.2224523678551784</v>
      </c>
      <c r="J18320" t="n">
        <v>-2.257518127719158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1.070225533830076</v>
      </c>
      <c r="I18321" t="n">
        <v>-0.1275476321448217</v>
      </c>
      <c r="J18321" t="n">
        <v>-2.657518127719158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0.5702255338300758</v>
      </c>
      <c r="I18323" t="n">
        <v>-1.637547632144822</v>
      </c>
      <c r="J18323" t="n">
        <v>-9.617518127719157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2.080225533830074</v>
      </c>
      <c r="I18324" t="n">
        <v>-1.357547632144822</v>
      </c>
      <c r="J18324" t="n">
        <v>-6.247518127719158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3.040225533830075</v>
      </c>
      <c r="I18325" t="n">
        <v>-0.9275476321448217</v>
      </c>
      <c r="J18325" t="n">
        <v>-2.307518127719158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1.340225533830072</v>
      </c>
      <c r="I18326" t="n">
        <v>-1.197547632144822</v>
      </c>
      <c r="J18326" t="n">
        <v>-5.157518127719158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0.7902255338300747</v>
      </c>
      <c r="I18327" t="n">
        <v>-1.527547632144822</v>
      </c>
      <c r="J18327" t="n">
        <v>-5.637518127719158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1.790225533830075</v>
      </c>
      <c r="I18328" t="n">
        <v>-2.067547632144822</v>
      </c>
      <c r="J18328" t="n">
        <v>-4.957518127719158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0.6502255338300741</v>
      </c>
      <c r="I18329" t="n">
        <v>-2.207547632144822</v>
      </c>
      <c r="J18329" t="n">
        <v>-4.957518127719158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-5.059774466169927</v>
      </c>
      <c r="I18330" t="n">
        <v>-1.947547632144822</v>
      </c>
      <c r="J18330" t="n">
        <v>0.6624818722808421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-2.209774466169925</v>
      </c>
      <c r="I18331" t="n">
        <v>-2.077547632144821</v>
      </c>
      <c r="J18331" t="n">
        <v>-2.147518127719158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-1.879774466169927</v>
      </c>
      <c r="I18333" t="n">
        <v>-1.567547632144822</v>
      </c>
      <c r="J18333" t="n">
        <v>-7.597518127719158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-3.249774466169924</v>
      </c>
      <c r="I18335" t="n">
        <v>-0.2575476321448217</v>
      </c>
      <c r="J18335" t="n">
        <v>-7.037518127719158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-0.5597744661699268</v>
      </c>
      <c r="I18336" t="n">
        <v>0.09245236785517828</v>
      </c>
      <c r="J18336" t="n">
        <v>-1.837518127719158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-0.4975476321448217</v>
      </c>
      <c r="J18337" t="n">
        <v>1.322481872280842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-0.04754763214482174</v>
      </c>
      <c r="J18338" t="n">
        <v>4.422481872280842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</v>
      </c>
      <c r="I18339" t="n">
        <v>0.9624523678551784</v>
      </c>
      <c r="J18339" t="n">
        <v>4.182481872280841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1.070225533830076</v>
      </c>
      <c r="I18340" t="n">
        <v>0.4624523678551784</v>
      </c>
      <c r="J18340" t="n">
        <v>10.16248187228084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0.3402255338300718</v>
      </c>
      <c r="I18341" t="n">
        <v>0.7124523678551784</v>
      </c>
      <c r="J18341" t="n">
        <v>7.172481872280842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6.550225533830073</v>
      </c>
      <c r="I18344" t="n">
        <v>1.792452367855178</v>
      </c>
      <c r="J18344" t="n">
        <v>4.652481872280842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5.510225533830074</v>
      </c>
      <c r="I18345" t="n">
        <v>1.612452367855178</v>
      </c>
      <c r="J18345" t="n">
        <v>5.072481872280842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0.2502255338300755</v>
      </c>
      <c r="I18346" t="n">
        <v>3.182452367855178</v>
      </c>
      <c r="J18346" t="n">
        <v>8.462481872280843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2.842452367855179</v>
      </c>
      <c r="J18347" t="n">
        <v>8.352481872280842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-4.899774466169923</v>
      </c>
      <c r="I18349" t="n">
        <v>3.252452367855178</v>
      </c>
      <c r="J18349" t="n">
        <v>2.122481872280842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3.072452367855179</v>
      </c>
      <c r="J18352" t="n">
        <v>2.962481872280842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-5.399774466169923</v>
      </c>
      <c r="I18355" t="n">
        <v>1.912452367855178</v>
      </c>
      <c r="J18355" t="n">
        <v>2.562481872280842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0.3624523678551783</v>
      </c>
      <c r="J18356" t="n">
        <v>1.692481872280842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-4.119774466169922</v>
      </c>
      <c r="I18357" t="n">
        <v>1.132452367855178</v>
      </c>
      <c r="J18357" t="n">
        <v>2.122481872280842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-3.479774466169928</v>
      </c>
      <c r="I18358" t="n">
        <v>0.7424523678551784</v>
      </c>
      <c r="J18358" t="n">
        <v>1.892481872280842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-0.6275476321448217</v>
      </c>
      <c r="J18359" t="n">
        <v>-3.397518127719158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-7.409774466169928</v>
      </c>
      <c r="I18360" t="n">
        <v>0.05245236785517835</v>
      </c>
      <c r="J18360" t="n">
        <v>-0.7475181277191578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0.7224523678551784</v>
      </c>
      <c r="J18361" t="n">
        <v>-2.657518127719158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-0.8497744661699259</v>
      </c>
      <c r="I18362" t="n">
        <v>0.6824523678551784</v>
      </c>
      <c r="J18362" t="n">
        <v>-2.287518127719158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0.0002255338300755131</v>
      </c>
      <c r="I18363" t="n">
        <v>0.8324523678551783</v>
      </c>
      <c r="J18363" t="n">
        <v>-1.037518127719158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0.03022553383007665</v>
      </c>
      <c r="I18365" t="n">
        <v>2.122452367855178</v>
      </c>
      <c r="J18365" t="n">
        <v>-2.857518127719158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5.020225533830072</v>
      </c>
      <c r="I18366" t="n">
        <v>3.032452367855178</v>
      </c>
      <c r="J18366" t="n">
        <v>0.6124818722808423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5.000225533830076</v>
      </c>
      <c r="I18367" t="n">
        <v>2.492452367855178</v>
      </c>
      <c r="J18367" t="n">
        <v>-4.027518127719158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4.940225533830073</v>
      </c>
      <c r="I18368" t="n">
        <v>1.322452367855178</v>
      </c>
      <c r="J18368" t="n">
        <v>-1.227518127719158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0.002452367855178309</v>
      </c>
      <c r="J18369" t="n">
        <v>2.742481872280842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7.910225533830072</v>
      </c>
      <c r="I18371" t="n">
        <v>-3.907547632144821</v>
      </c>
      <c r="J18371" t="n">
        <v>7.292481872280842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4.130225533830078</v>
      </c>
      <c r="I18372" t="n">
        <v>-2.677547632144821</v>
      </c>
      <c r="J18372" t="n">
        <v>7.242481872280842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4.010225533830074</v>
      </c>
      <c r="I18373" t="n">
        <v>-2.357547632144822</v>
      </c>
      <c r="J18373" t="n">
        <v>7.702481872280842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1.550225533830073</v>
      </c>
      <c r="I18374" t="n">
        <v>-1.927547632144822</v>
      </c>
      <c r="J18374" t="n">
        <v>3.862481872280842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0.05022553383007267</v>
      </c>
      <c r="I18375" t="n">
        <v>-1.247547632144822</v>
      </c>
      <c r="J18375" t="n">
        <v>2.672481872280842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-0.03977446616992363</v>
      </c>
      <c r="I18376" t="n">
        <v>-0.8375476321448216</v>
      </c>
      <c r="J18376" t="n">
        <v>0.4124818722808421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0.7102255338300764</v>
      </c>
      <c r="I18377" t="n">
        <v>-0.7675476321448217</v>
      </c>
      <c r="J18377" t="n">
        <v>1.112481872280842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-0.9097744661699282</v>
      </c>
      <c r="I18378" t="n">
        <v>-0.8875476321448217</v>
      </c>
      <c r="J18378" t="n">
        <v>-1.097518127719158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-2.509774466169922</v>
      </c>
      <c r="I18379" t="n">
        <v>-0.9975476321448217</v>
      </c>
      <c r="J18379" t="n">
        <v>-1.777518127719158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-1.999774466169924</v>
      </c>
      <c r="I18380" t="n">
        <v>-1.177547632144822</v>
      </c>
      <c r="J18380" t="n">
        <v>-1.397518127719158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-2.259774466169922</v>
      </c>
      <c r="I18381" t="n">
        <v>-1.087547632144822</v>
      </c>
      <c r="J18381" t="n">
        <v>-1.587518127719158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-3.749774466169924</v>
      </c>
      <c r="I18382" t="n">
        <v>-1.807547632144822</v>
      </c>
      <c r="J18382" t="n">
        <v>6.902481872280842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-3.009774466169922</v>
      </c>
      <c r="I18383" t="n">
        <v>-1.447547632144822</v>
      </c>
      <c r="J18383" t="n">
        <v>2.652481872280842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0.120225533830073</v>
      </c>
      <c r="I18384" t="n">
        <v>-1.587547632144822</v>
      </c>
      <c r="J18384" t="n">
        <v>0.7224818722808422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-3.459774466169925</v>
      </c>
      <c r="I18385" t="n">
        <v>-1.267547632144822</v>
      </c>
      <c r="J18385" t="n">
        <v>0.9024818722808423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-1.669774466169926</v>
      </c>
      <c r="I18386" t="n">
        <v>-0.8075476321448217</v>
      </c>
      <c r="J18386" t="n">
        <v>-2.467518127719158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-0.6397744661699251</v>
      </c>
      <c r="I18387" t="n">
        <v>-1.017547632144822</v>
      </c>
      <c r="J18387" t="n">
        <v>-3.297518127719158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-0.9197744661699262</v>
      </c>
      <c r="I18388" t="n">
        <v>-1.227547632144822</v>
      </c>
      <c r="J18388" t="n">
        <v>-1.887518127719158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-0.2397744661699265</v>
      </c>
      <c r="I18389" t="n">
        <v>-1.267547632144822</v>
      </c>
      <c r="J18389" t="n">
        <v>-2.017518127719158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-2.249774466169924</v>
      </c>
      <c r="I18390" t="n">
        <v>-1.507547632144822</v>
      </c>
      <c r="J18390" t="n">
        <v>-8.057518127719158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-0.1997744661699273</v>
      </c>
      <c r="I18391" t="n">
        <v>-0.4675476321448217</v>
      </c>
      <c r="J18391" t="n">
        <v>-6.047518127719158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0.4802255338300724</v>
      </c>
      <c r="I18392" t="n">
        <v>-0.4475476321448217</v>
      </c>
      <c r="J18392" t="n">
        <v>-4.067518127719158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0.1302255338300781</v>
      </c>
      <c r="I18393" t="n">
        <v>-0.4575476321448217</v>
      </c>
      <c r="J18393" t="n">
        <v>-5.047518127719158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0.3002255338300727</v>
      </c>
      <c r="I18394" t="n">
        <v>-0.4575476321448217</v>
      </c>
      <c r="J18394" t="n">
        <v>-4.547518127719158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</v>
      </c>
      <c r="I18396" t="n">
        <v>3.542452367855178</v>
      </c>
      <c r="J18396" t="n">
        <v>-0.5775181277191578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-1.389774466169925</v>
      </c>
      <c r="I18398" t="n">
        <v>4.632452367855178</v>
      </c>
      <c r="J18398" t="n">
        <v>2.292481872280842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3.572452367855179</v>
      </c>
      <c r="J18399" t="n">
        <v>-5.067518127719159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-1.999774466169924</v>
      </c>
      <c r="I18400" t="n">
        <v>4.102452367855179</v>
      </c>
      <c r="J18400" t="n">
        <v>-1.387518127719158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3.402452367855179</v>
      </c>
      <c r="J18401" t="n">
        <v>4.682481872280841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5.370225533830073</v>
      </c>
      <c r="I18402" t="n">
        <v>1.782452367855178</v>
      </c>
      <c r="J18402" t="n">
        <v>3.832481872280842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6.350225533830077</v>
      </c>
      <c r="I18403" t="n">
        <v>0.4524523678551784</v>
      </c>
      <c r="J18403" t="n">
        <v>4.302481872280842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1.550225533830073</v>
      </c>
      <c r="I18404" t="n">
        <v>-0.07754763214482165</v>
      </c>
      <c r="J18404" t="n">
        <v>3.632481872280842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0.6602255338300721</v>
      </c>
      <c r="I18405" t="n">
        <v>0.3524523678551783</v>
      </c>
      <c r="J18405" t="n">
        <v>0.8024818722808422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-7.619774466169922</v>
      </c>
      <c r="I18406" t="n">
        <v>2.292452367855178</v>
      </c>
      <c r="J18406" t="n">
        <v>-0.05751812771915785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0.5624818722808422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-4.179774466169924</v>
      </c>
      <c r="I18409" t="n">
        <v>1.812452367855178</v>
      </c>
      <c r="J18409" t="n">
        <v>0.7724818722808422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-4.579774466169923</v>
      </c>
      <c r="I18410" t="n">
        <v>1.572452367855178</v>
      </c>
      <c r="J18410" t="n">
        <v>-0.02751812771915784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0.3324818722808421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-0.4697744661699234</v>
      </c>
      <c r="I18414" t="n">
        <v>0.7524523678551782</v>
      </c>
      <c r="J18414" t="n">
        <v>-1.067518127719158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3.402452367855179</v>
      </c>
      <c r="J18415" t="n">
        <v>-0.6475181277191577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-7.219774466169923</v>
      </c>
      <c r="I18417" t="n">
        <v>4.522452367855179</v>
      </c>
      <c r="J18417" t="n">
        <v>3.442481872280842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0.1602255338300721</v>
      </c>
      <c r="I18418" t="n">
        <v>0.7124523678551784</v>
      </c>
      <c r="J18418" t="n">
        <v>2.192481872280842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0.7424523678551784</v>
      </c>
      <c r="J18419" t="n">
        <v>-0.5975181277191578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0.8224523678551783</v>
      </c>
      <c r="J18420" t="n">
        <v>-0.7575181277191578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-1.489774466169926</v>
      </c>
      <c r="I18421" t="n">
        <v>0.1924523678551784</v>
      </c>
      <c r="J18421" t="n">
        <v>0.05248187228084215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4.150225533830074</v>
      </c>
      <c r="I18422" t="n">
        <v>-1.157547632144822</v>
      </c>
      <c r="J18422" t="n">
        <v>4.212481872280842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1.330225533830074</v>
      </c>
      <c r="I18423" t="n">
        <v>-0.4875476321448217</v>
      </c>
      <c r="J18423" t="n">
        <v>2.122481872280842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-0.9675476321448216</v>
      </c>
      <c r="J18424" t="n">
        <v>4.312481872280842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2.580225533830074</v>
      </c>
      <c r="I18426" t="n">
        <v>-0.5675476321448217</v>
      </c>
      <c r="J18426" t="n">
        <v>0.1024818722808422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-0.8675476321448217</v>
      </c>
      <c r="J18427" t="n">
        <v>-0.1675181277191579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-1.379774466169927</v>
      </c>
      <c r="I18428" t="n">
        <v>-0.2675476321448217</v>
      </c>
      <c r="J18428" t="n">
        <v>3.862481872280842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-4.339774466169928</v>
      </c>
      <c r="I18429" t="n">
        <v>-0.0075476321448217</v>
      </c>
      <c r="J18429" t="n">
        <v>18.38248187228084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-0.1375476321448217</v>
      </c>
      <c r="J18430" t="n">
        <v>11.12248187228084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-2.009774466169922</v>
      </c>
      <c r="I18431" t="n">
        <v>2.592452367855179</v>
      </c>
      <c r="J18431" t="n">
        <v>5.302481872280842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-2.439774466169922</v>
      </c>
      <c r="I18432" t="n">
        <v>1.222452367855178</v>
      </c>
      <c r="J18432" t="n">
        <v>8.212481872280843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-2.229774466169928</v>
      </c>
      <c r="I18433" t="n">
        <v>1.902452367855178</v>
      </c>
      <c r="J18433" t="n">
        <v>6.752481872280842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</v>
      </c>
      <c r="I18434" t="n">
        <v>1.292452367855178</v>
      </c>
      <c r="J18434" t="n">
        <v>-4.907518127719158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-1.429774466169924</v>
      </c>
      <c r="I18435" t="n">
        <v>1.592452367855178</v>
      </c>
      <c r="J18435" t="n">
        <v>0.9124818722808423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0.6302255338300781</v>
      </c>
      <c r="I18436" t="n">
        <v>0.05245236785517835</v>
      </c>
      <c r="J18436" t="n">
        <v>-1.637518127719158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-0.4775476321448217</v>
      </c>
      <c r="J18437" t="n">
        <v>-0.4775181277191579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2.740225533830078</v>
      </c>
      <c r="I18440" t="n">
        <v>-1.167547632144822</v>
      </c>
      <c r="J18440" t="n">
        <v>-2.867518127719158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-0.5475181277191579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0.05248187228084215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-0.8975476321448217</v>
      </c>
      <c r="J18443" t="n">
        <v>-0.4375181277191579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3.530225533830077</v>
      </c>
      <c r="I18444" t="n">
        <v>-0.2275476321448217</v>
      </c>
      <c r="J18444" t="n">
        <v>0.03248187228084216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4.600225533830077</v>
      </c>
      <c r="I18445" t="n">
        <v>-0.2575476321448217</v>
      </c>
      <c r="J18445" t="n">
        <v>-0.9775181277191578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4.830225533830074</v>
      </c>
      <c r="I18446" t="n">
        <v>-0.9475476321448216</v>
      </c>
      <c r="J18446" t="n">
        <v>-1.227518127719158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5.060225533830078</v>
      </c>
      <c r="I18447" t="n">
        <v>-1.637547632144822</v>
      </c>
      <c r="J18447" t="n">
        <v>-1.477518127719158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4.050225533830073</v>
      </c>
      <c r="I18449" t="n">
        <v>-1.617547632144822</v>
      </c>
      <c r="J18449" t="n">
        <v>-1.997518127719158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0.2002255338300712</v>
      </c>
      <c r="I18450" t="n">
        <v>-1.027547632144822</v>
      </c>
      <c r="J18450" t="n">
        <v>-2.897518127719158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1.540225533830075</v>
      </c>
      <c r="I18451" t="n">
        <v>-1.167547632144822</v>
      </c>
      <c r="J18451" t="n">
        <v>-2.367518127719158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-0.4575476321448217</v>
      </c>
      <c r="J18452" t="n">
        <v>-0.6375181277191577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-4.489774466169926</v>
      </c>
      <c r="I18453" t="n">
        <v>1.492452367855178</v>
      </c>
      <c r="J18453" t="n">
        <v>5.852481872280841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-3.919774466169926</v>
      </c>
      <c r="I18455" t="n">
        <v>1.852452367855178</v>
      </c>
      <c r="J18455" t="n">
        <v>3.502481872280842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3.642452367855178</v>
      </c>
      <c r="J18457" t="n">
        <v>-1.897518127719158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-4.659774466169928</v>
      </c>
      <c r="I18458" t="n">
        <v>3.782452367855178</v>
      </c>
      <c r="J18458" t="n">
        <v>-1.477518127719158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-4.989774466169926</v>
      </c>
      <c r="I18463" t="n">
        <v>1.302452367855178</v>
      </c>
      <c r="J18463" t="n">
        <v>-0.1875181277191579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-0.4975476321448217</v>
      </c>
      <c r="J18464" t="n">
        <v>-0.8575181277191577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-3.479774466169928</v>
      </c>
      <c r="I18466" t="n">
        <v>-0.5675476321448217</v>
      </c>
      <c r="J18466" t="n">
        <v>-0.6275181277191578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-5.829774466169923</v>
      </c>
      <c r="I18467" t="n">
        <v>0.7024523678551784</v>
      </c>
      <c r="J18467" t="n">
        <v>-4.497518127719158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-4.259774466169922</v>
      </c>
      <c r="I18468" t="n">
        <v>1.112452367855178</v>
      </c>
      <c r="J18468" t="n">
        <v>-5.057518127719158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-3.739774466169926</v>
      </c>
      <c r="I18469" t="n">
        <v>1.762452367855178</v>
      </c>
      <c r="J18469" t="n">
        <v>-4.867518127719158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-3.679774466169924</v>
      </c>
      <c r="I18470" t="n">
        <v>1.992452367855178</v>
      </c>
      <c r="J18470" t="n">
        <v>-2.867518127719158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-1.879774466169927</v>
      </c>
      <c r="I18471" t="n">
        <v>2.182452367855178</v>
      </c>
      <c r="J18471" t="n">
        <v>-3.347518127719158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-4.429774466169924</v>
      </c>
      <c r="I18472" t="n">
        <v>3.202452367855178</v>
      </c>
      <c r="J18472" t="n">
        <v>-2.457518127719158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-2.999774466169924</v>
      </c>
      <c r="I18473" t="n">
        <v>3.332452367855178</v>
      </c>
      <c r="J18473" t="n">
        <v>-1.247518127719158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-2.919774466169926</v>
      </c>
      <c r="I18475" t="n">
        <v>3.112452367855179</v>
      </c>
      <c r="J18475" t="n">
        <v>-1.497518127719158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-6.819774466169925</v>
      </c>
      <c r="I18477" t="n">
        <v>6.112452367855179</v>
      </c>
      <c r="J18477" t="n">
        <v>0.6424818722808423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-6.369774466169922</v>
      </c>
      <c r="I18478" t="n">
        <v>7.222452367855178</v>
      </c>
      <c r="J18478" t="n">
        <v>-0.01751812771915786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-5.899774466169923</v>
      </c>
      <c r="I18479" t="n">
        <v>8.332452367855179</v>
      </c>
      <c r="J18479" t="n">
        <v>1.822481872280842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-7.649774466169923</v>
      </c>
      <c r="I18480" t="n">
        <v>7.292452367855178</v>
      </c>
      <c r="J18480" t="n">
        <v>3.802481872280842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-4.939774466169922</v>
      </c>
      <c r="I18481" t="n">
        <v>6.142452367855178</v>
      </c>
      <c r="J18481" t="n">
        <v>7.592481872280842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-4.079774466169923</v>
      </c>
      <c r="I18482" t="n">
        <v>4.712452367855178</v>
      </c>
      <c r="J18482" t="n">
        <v>4.492481872280842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-4.499774466169924</v>
      </c>
      <c r="I18483" t="n">
        <v>3.472452367855178</v>
      </c>
      <c r="J18483" t="n">
        <v>2.132481872280842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0.7624818722808422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2.310225533830078</v>
      </c>
      <c r="I18485" t="n">
        <v>-0.5475476321448217</v>
      </c>
      <c r="J18485" t="n">
        <v>0.3524818722808422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-1.989774466169926</v>
      </c>
      <c r="I18486" t="n">
        <v>1.092452367855178</v>
      </c>
      <c r="J18486" t="n">
        <v>0.5524818722808422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0.6624523678551784</v>
      </c>
      <c r="J18487" t="n">
        <v>1.532481872280842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0.9424523678551784</v>
      </c>
      <c r="J18488" t="n">
        <v>-0.02751812771915784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-0.9497744661699273</v>
      </c>
      <c r="I18489" t="n">
        <v>1.122452367855178</v>
      </c>
      <c r="J18489" t="n">
        <v>-3.467518127719158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-0.1497744661699231</v>
      </c>
      <c r="I18490" t="n">
        <v>0.9724523678551784</v>
      </c>
      <c r="J18490" t="n">
        <v>-2.077518127719158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0.2202255338300744</v>
      </c>
      <c r="I18491" t="n">
        <v>1.412452367855178</v>
      </c>
      <c r="J18491" t="n">
        <v>-1.157518127719158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0.8024523678551783</v>
      </c>
      <c r="J18493" t="n">
        <v>-1.107518127719158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4.000225533830076</v>
      </c>
      <c r="I18494" t="n">
        <v>0.9024523678551784</v>
      </c>
      <c r="J18494" t="n">
        <v>-1.447518127719158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4.320225533830076</v>
      </c>
      <c r="I18495" t="n">
        <v>1.002452367855178</v>
      </c>
      <c r="J18495" t="n">
        <v>-1.787518127719158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-0.03977446616992363</v>
      </c>
      <c r="I18496" t="n">
        <v>1.952452367855178</v>
      </c>
      <c r="J18496" t="n">
        <v>3.052481872280842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0.4702255338300744</v>
      </c>
      <c r="I18497" t="n">
        <v>1.622452367855178</v>
      </c>
      <c r="J18497" t="n">
        <v>4.862481872280842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1.500225533830076</v>
      </c>
      <c r="I18498" t="n">
        <v>1.552452367855178</v>
      </c>
      <c r="J18498" t="n">
        <v>1.532481872280842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2.240225533830078</v>
      </c>
      <c r="I18499" t="n">
        <v>1.972452367855178</v>
      </c>
      <c r="J18499" t="n">
        <v>-2.847518127719158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3.000225533830076</v>
      </c>
      <c r="I18500" t="n">
        <v>1.512452367855178</v>
      </c>
      <c r="J18500" t="n">
        <v>-3.617518127719158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0.7524523678551782</v>
      </c>
      <c r="J18501" t="n">
        <v>-1.057518127719158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3.510225533830074</v>
      </c>
      <c r="I18502" t="n">
        <v>-0.2375476321448217</v>
      </c>
      <c r="J18502" t="n">
        <v>-8.697518127719157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-0.09754763214482166</v>
      </c>
      <c r="J18503" t="n">
        <v>-7.097518127719158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0.04245236785517834</v>
      </c>
      <c r="J18504" t="n">
        <v>-5.167518127719158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0.3824523678551783</v>
      </c>
      <c r="J18505" t="n">
        <v>-4.637518127719158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5.280225533830077</v>
      </c>
      <c r="I18506" t="n">
        <v>0.4824523678551784</v>
      </c>
      <c r="J18506" t="n">
        <v>-5.707518127719158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4.130225533830078</v>
      </c>
      <c r="I18507" t="n">
        <v>0.6624523678551784</v>
      </c>
      <c r="J18507" t="n">
        <v>-3.107518127719158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3.070225533830076</v>
      </c>
      <c r="I18508" t="n">
        <v>0.2424523678551784</v>
      </c>
      <c r="J18508" t="n">
        <v>-3.817518127719158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-3.159774466169928</v>
      </c>
      <c r="I18509" t="n">
        <v>1.412452367855178</v>
      </c>
      <c r="J18509" t="n">
        <v>-1.507518127719158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0.8102255338300778</v>
      </c>
      <c r="I18510" t="n">
        <v>3.312452367855179</v>
      </c>
      <c r="J18510" t="n">
        <v>-0.05751812771915785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3.290225533830075</v>
      </c>
      <c r="I18511" t="n">
        <v>3.022452367855178</v>
      </c>
      <c r="J18511" t="n">
        <v>2.152481872280842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1.020225533830072</v>
      </c>
      <c r="I18512" t="n">
        <v>3.002452367855178</v>
      </c>
      <c r="J18512" t="n">
        <v>2.162481872280842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1.030225533830077</v>
      </c>
      <c r="I18513" t="n">
        <v>3.472452367855178</v>
      </c>
      <c r="J18513" t="n">
        <v>-3.097518127719158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1.020225533830072</v>
      </c>
      <c r="I18514" t="n">
        <v>3.232452367855179</v>
      </c>
      <c r="J18514" t="n">
        <v>-0.4675181277191578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4.900225533830074</v>
      </c>
      <c r="I18515" t="n">
        <v>3.562452367855179</v>
      </c>
      <c r="J18515" t="n">
        <v>3.602481872280842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3.840225533830072</v>
      </c>
      <c r="I18516" t="n">
        <v>2.872452367855178</v>
      </c>
      <c r="J18516" t="n">
        <v>0.03248187228084216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3.750225533830076</v>
      </c>
      <c r="I18517" t="n">
        <v>2.562452367855178</v>
      </c>
      <c r="J18517" t="n">
        <v>-2.437518127719158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7.430225533830075</v>
      </c>
      <c r="I18518" t="n">
        <v>0.7524523678551782</v>
      </c>
      <c r="J18518" t="n">
        <v>-0.9475181277191578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6.050225533830073</v>
      </c>
      <c r="I18519" t="n">
        <v>1.052452367855178</v>
      </c>
      <c r="J18519" t="n">
        <v>-2.407518127719158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2.770225533830072</v>
      </c>
      <c r="I18520" t="n">
        <v>0.8224523678551783</v>
      </c>
      <c r="J18520" t="n">
        <v>-2.147518127719158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1.610225533830075</v>
      </c>
      <c r="I18521" t="n">
        <v>0.2624523678551782</v>
      </c>
      <c r="J18521" t="n">
        <v>-3.157518127719158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1.300225533830073</v>
      </c>
      <c r="I18522" t="n">
        <v>-0.1575476321448217</v>
      </c>
      <c r="J18522" t="n">
        <v>-3.887518127719158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-0.009774466169922497</v>
      </c>
      <c r="I18523" t="n">
        <v>-0.9775476321448217</v>
      </c>
      <c r="J18523" t="n">
        <v>-1.597518127719158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4.400225533830074</v>
      </c>
      <c r="I18524" t="n">
        <v>-1.187547632144822</v>
      </c>
      <c r="J18524" t="n">
        <v>-3.417518127719158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-0.9297744661699242</v>
      </c>
      <c r="I18525" t="n">
        <v>-1.417547632144822</v>
      </c>
      <c r="J18525" t="n">
        <v>-0.3575181277191579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4.540225533830075</v>
      </c>
      <c r="I18527" t="n">
        <v>-0.3875476321448217</v>
      </c>
      <c r="J18527" t="n">
        <v>1.772481872280842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-0.8475476321448216</v>
      </c>
      <c r="J18528" t="n">
        <v>-0.06751812771915786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5.090225533830072</v>
      </c>
      <c r="I18529" t="n">
        <v>1.002452367855178</v>
      </c>
      <c r="J18529" t="n">
        <v>-5.107518127719159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0.9502255338300712</v>
      </c>
      <c r="I18530" t="n">
        <v>1.092452367855178</v>
      </c>
      <c r="J18530" t="n">
        <v>-5.597518127719158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1.870225533830073</v>
      </c>
      <c r="I18531" t="n">
        <v>1.542452367855178</v>
      </c>
      <c r="J18531" t="n">
        <v>-6.717518127719158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6.930225533830075</v>
      </c>
      <c r="I18532" t="n">
        <v>3.002452367855178</v>
      </c>
      <c r="J18532" t="n">
        <v>-3.357518127719158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5.240225533830078</v>
      </c>
      <c r="I18533" t="n">
        <v>1.162452367855178</v>
      </c>
      <c r="J18533" t="n">
        <v>-4.237518127719158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-3.229774466169928</v>
      </c>
      <c r="I18534" t="n">
        <v>6.012452367855178</v>
      </c>
      <c r="J18534" t="n">
        <v>-3.667518127719158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-1.489774466169926</v>
      </c>
      <c r="I18535" t="n">
        <v>6.772452367855179</v>
      </c>
      <c r="J18535" t="n">
        <v>-0.5175181277191578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-1.929774466169924</v>
      </c>
      <c r="I18537" t="n">
        <v>6.582452367855178</v>
      </c>
      <c r="J18537" t="n">
        <v>-1.297518127719158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-6.919774466169926</v>
      </c>
      <c r="I18540" t="n">
        <v>6.882452367855178</v>
      </c>
      <c r="J18540" t="n">
        <v>-2.217518127719158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-3.759774466169922</v>
      </c>
      <c r="I18541" t="n">
        <v>5.562452367855179</v>
      </c>
      <c r="J18541" t="n">
        <v>-1.217518127719158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-6.959774466169925</v>
      </c>
      <c r="I18544" t="n">
        <v>3.242452367855178</v>
      </c>
      <c r="J18544" t="n">
        <v>-3.737518127719158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-6.149774466169923</v>
      </c>
      <c r="I18545" t="n">
        <v>2.522452367855178</v>
      </c>
      <c r="J18545" t="n">
        <v>-5.107518127719159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1.330225533830074</v>
      </c>
      <c r="I18547" t="n">
        <v>0.8024523678551783</v>
      </c>
      <c r="J18547" t="n">
        <v>0.08248187228084214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0.01022553383007352</v>
      </c>
      <c r="I18548" t="n">
        <v>1.432452367855178</v>
      </c>
      <c r="J18548" t="n">
        <v>-2.457518127719158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-0.7997744661699288</v>
      </c>
      <c r="I18549" t="n">
        <v>0.4024523678551784</v>
      </c>
      <c r="J18549" t="n">
        <v>-3.827518127719158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1.310225533830078</v>
      </c>
      <c r="I18550" t="n">
        <v>-0.03754763214482173</v>
      </c>
      <c r="J18550" t="n">
        <v>-3.327518127719158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-2.239774466169926</v>
      </c>
      <c r="I18551" t="n">
        <v>-0.4375476321448217</v>
      </c>
      <c r="J18551" t="n">
        <v>-1.197518127719158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-0.4197744661699262</v>
      </c>
      <c r="I18552" t="n">
        <v>-0.1775476321448217</v>
      </c>
      <c r="J18552" t="n">
        <v>-3.397518127719158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0.4702255338300744</v>
      </c>
      <c r="I18553" t="n">
        <v>-0.9375476321448216</v>
      </c>
      <c r="J18553" t="n">
        <v>-1.967518127719158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0.9202255338300772</v>
      </c>
      <c r="I18555" t="n">
        <v>-2.497547632144822</v>
      </c>
      <c r="J18555" t="n">
        <v>-1.957518127719158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3.330225533830074</v>
      </c>
      <c r="I18556" t="n">
        <v>-2.987547632144822</v>
      </c>
      <c r="J18556" t="n">
        <v>-0.9075181277191577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5.950225533830071</v>
      </c>
      <c r="I18558" t="n">
        <v>-2.107547632144822</v>
      </c>
      <c r="J18558" t="n">
        <v>-5.307518127719158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3.250225533830076</v>
      </c>
      <c r="I18559" t="n">
        <v>-2.147547632144822</v>
      </c>
      <c r="J18559" t="n">
        <v>-4.827518127719158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2.820225533830076</v>
      </c>
      <c r="I18561" t="n">
        <v>-1.637547632144822</v>
      </c>
      <c r="J18561" t="n">
        <v>-0.3675181277191579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-0.2675476321448217</v>
      </c>
      <c r="J18564" t="n">
        <v>-3.227518127719158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-2.009774466169922</v>
      </c>
      <c r="I18565" t="n">
        <v>0.4124523678551784</v>
      </c>
      <c r="J18565" t="n">
        <v>-3.537518127719158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0.3024523678551783</v>
      </c>
      <c r="J18566" t="n">
        <v>-7.227518127719158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-0.3397744661699279</v>
      </c>
      <c r="I18567" t="n">
        <v>-0.1675476321448217</v>
      </c>
      <c r="J18567" t="n">
        <v>-6.677518127719158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-0.4897744661699265</v>
      </c>
      <c r="I18568" t="n">
        <v>-0.7275476321448217</v>
      </c>
      <c r="J18568" t="n">
        <v>-5.917518127719158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1.600225533830077</v>
      </c>
      <c r="I18569" t="n">
        <v>-2.077547632144821</v>
      </c>
      <c r="J18569" t="n">
        <v>-4.877518127719158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0.3202255338300758</v>
      </c>
      <c r="I18570" t="n">
        <v>-2.827547632144821</v>
      </c>
      <c r="J18570" t="n">
        <v>-4.377518127719158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-1.899774466169923</v>
      </c>
      <c r="I18571" t="n">
        <v>-2.247547632144822</v>
      </c>
      <c r="J18571" t="n">
        <v>-12.18751812771916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-0.7897744661699236</v>
      </c>
      <c r="I18572" t="n">
        <v>-2.537547632144821</v>
      </c>
      <c r="J18572" t="n">
        <v>-8.277518127719157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0.6402255338300761</v>
      </c>
      <c r="I18573" t="n">
        <v>-1.127547632144822</v>
      </c>
      <c r="J18573" t="n">
        <v>-2.507518127719158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0.04022553383007466</v>
      </c>
      <c r="I18574" t="n">
        <v>-1.687547632144822</v>
      </c>
      <c r="J18574" t="n">
        <v>-6.597518127719158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-0.1397744661699251</v>
      </c>
      <c r="I18575" t="n">
        <v>-2.837547632144822</v>
      </c>
      <c r="J18575" t="n">
        <v>-2.067518127719158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0.4802255338300724</v>
      </c>
      <c r="I18576" t="n">
        <v>-3.377547632144822</v>
      </c>
      <c r="J18576" t="n">
        <v>-0.4875181277191579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1.010225533830074</v>
      </c>
      <c r="I18577" t="n">
        <v>-3.477547632144822</v>
      </c>
      <c r="J18577" t="n">
        <v>0.1024818722808422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0.5302255338300766</v>
      </c>
      <c r="I18578" t="n">
        <v>-3.867547632144822</v>
      </c>
      <c r="J18578" t="n">
        <v>0.7024818722808421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-0.8097744661699268</v>
      </c>
      <c r="I18579" t="n">
        <v>-4.197547632144821</v>
      </c>
      <c r="J18579" t="n">
        <v>1.512481872280842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-6.559774466169927</v>
      </c>
      <c r="I18584" t="n">
        <v>-4.117547632144822</v>
      </c>
      <c r="J18584" t="n">
        <v>-0.1375181277191579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-4.399774466169923</v>
      </c>
      <c r="I18585" t="n">
        <v>-3.917547632144822</v>
      </c>
      <c r="J18585" t="n">
        <v>0.4724818722808422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-5.589774466169928</v>
      </c>
      <c r="I18587" t="n">
        <v>-4.127547632144822</v>
      </c>
      <c r="J18587" t="n">
        <v>2.312481872280842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-6.189774466169922</v>
      </c>
      <c r="I18588" t="n">
        <v>-4.227547632144821</v>
      </c>
      <c r="J18588" t="n">
        <v>3.242481872280842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0.7124523678551784</v>
      </c>
      <c r="J18589" t="n">
        <v>5.182481872280841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0.6224523678551783</v>
      </c>
      <c r="J18590" t="n">
        <v>5.292481872280842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0.8924523678551783</v>
      </c>
      <c r="J18591" t="n">
        <v>6.222481872280841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-1.209774466169925</v>
      </c>
      <c r="I18592" t="n">
        <v>0.5424523678551783</v>
      </c>
      <c r="J18592" t="n">
        <v>5.252481872280842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0.1302255338300781</v>
      </c>
      <c r="I18593" t="n">
        <v>0.2024523678551784</v>
      </c>
      <c r="J18593" t="n">
        <v>4.282481872280842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-0.2975476321448217</v>
      </c>
      <c r="J18594" t="n">
        <v>4.412481872280842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-0.5975476321448216</v>
      </c>
      <c r="J18595" t="n">
        <v>2.392481872280842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4.350225533830077</v>
      </c>
      <c r="I18596" t="n">
        <v>-1.317547632144822</v>
      </c>
      <c r="J18596" t="n">
        <v>-0.6675181277191578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0.8902255338300761</v>
      </c>
      <c r="I18597" t="n">
        <v>-0.9475476321448216</v>
      </c>
      <c r="J18597" t="n">
        <v>0.8624818722808423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0.5402255338300747</v>
      </c>
      <c r="I18598" t="n">
        <v>0.8124523678551783</v>
      </c>
      <c r="J18598" t="n">
        <v>-0.4875181277191579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1.860225533830075</v>
      </c>
      <c r="I18599" t="n">
        <v>0.5324523678551782</v>
      </c>
      <c r="J18599" t="n">
        <v>-0.7175181277191578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-0.6175476321448217</v>
      </c>
      <c r="J18600" t="n">
        <v>-0.7075181277191578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0.3902255338300761</v>
      </c>
      <c r="I18601" t="n">
        <v>-0.5775476321448217</v>
      </c>
      <c r="J18601" t="n">
        <v>-0.007518127719157853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2.280225533830077</v>
      </c>
      <c r="I18602" t="n">
        <v>-0.9375476321448216</v>
      </c>
      <c r="J18602" t="n">
        <v>1.052481872280842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-0.01751812771915786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2.320225533830076</v>
      </c>
      <c r="I18604" t="n">
        <v>-1.217547632144822</v>
      </c>
      <c r="J18604" t="n">
        <v>1.312481872280842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-0.9697744661699234</v>
      </c>
      <c r="I18605" t="n">
        <v>-1.747547632144822</v>
      </c>
      <c r="J18605" t="n">
        <v>-3.127518127719158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1.340225533830072</v>
      </c>
      <c r="I18606" t="n">
        <v>-0.8175476321448217</v>
      </c>
      <c r="J18606" t="n">
        <v>-1.957518127719158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-0.8897744661699251</v>
      </c>
      <c r="I18607" t="n">
        <v>-0.5575476321448217</v>
      </c>
      <c r="J18607" t="n">
        <v>0.8224818722808422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-4.559774466169927</v>
      </c>
      <c r="I18609" t="n">
        <v>0.5724523678551783</v>
      </c>
      <c r="J18609" t="n">
        <v>2.182481872280842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-0.1697744661699262</v>
      </c>
      <c r="I18610" t="n">
        <v>1.612452367855178</v>
      </c>
      <c r="J18610" t="n">
        <v>0.5224818722808422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0.8124523678551783</v>
      </c>
      <c r="J18612" t="n">
        <v>-1.047518127719158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-0.4975476321448217</v>
      </c>
      <c r="J18613" t="n">
        <v>-1.147518127719158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4.660225533830072</v>
      </c>
      <c r="I18614" t="n">
        <v>0.7724523678551782</v>
      </c>
      <c r="J18614" t="n">
        <v>-9.337518127719157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5.320225533830076</v>
      </c>
      <c r="I18615" t="n">
        <v>0.1324523678551783</v>
      </c>
      <c r="J18615" t="n">
        <v>-5.237518127719158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4.310225533830078</v>
      </c>
      <c r="I18616" t="n">
        <v>-0.6975476321448216</v>
      </c>
      <c r="J18616" t="n">
        <v>-6.477518127719158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-0.6075476321448217</v>
      </c>
      <c r="J18618" t="n">
        <v>-4.807518127719158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0.7924523678551783</v>
      </c>
      <c r="J18619" t="n">
        <v>2.752481872280842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-0.6975476321448216</v>
      </c>
      <c r="J18620" t="n">
        <v>0.1124818722808422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0.8802255338300781</v>
      </c>
      <c r="I18621" t="n">
        <v>-0.2975476321448217</v>
      </c>
      <c r="J18621" t="n">
        <v>-0.6675181277191578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0.7102255338300764</v>
      </c>
      <c r="I18622" t="n">
        <v>0.6624523678551784</v>
      </c>
      <c r="J18622" t="n">
        <v>-0.5475181277191579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-0.2797744661699256</v>
      </c>
      <c r="I18623" t="n">
        <v>0.7724523678551782</v>
      </c>
      <c r="J18623" t="n">
        <v>-1.307518127719158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0.7002255338300712</v>
      </c>
      <c r="I18624" t="n">
        <v>0.3224523678551783</v>
      </c>
      <c r="J18624" t="n">
        <v>-2.777518127719158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-0.2197744661699234</v>
      </c>
      <c r="I18625" t="n">
        <v>0.002452367855178309</v>
      </c>
      <c r="J18625" t="n">
        <v>-1.867518127719158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-1.129774466169927</v>
      </c>
      <c r="I18626" t="n">
        <v>-0.3175476321448216</v>
      </c>
      <c r="J18626" t="n">
        <v>-0.9575181277191578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0.9524818722808424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0.6102255338300749</v>
      </c>
      <c r="I18628" t="n">
        <v>-0.7275476321448217</v>
      </c>
      <c r="J18628" t="n">
        <v>-0.007518127719157853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-0.9275476321448217</v>
      </c>
      <c r="J18629" t="n">
        <v>0.4724818722808422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0.2524818722808421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-3.449774466169927</v>
      </c>
      <c r="I18631" t="n">
        <v>-2.197547632144822</v>
      </c>
      <c r="J18631" t="n">
        <v>0.3624818722808422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-4.199774466169927</v>
      </c>
      <c r="I18632" t="n">
        <v>-2.697547632144822</v>
      </c>
      <c r="J18632" t="n">
        <v>-0.2275181277191579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0.3924818722808422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-4.349774466169926</v>
      </c>
      <c r="I18634" t="n">
        <v>-2.967547632144822</v>
      </c>
      <c r="J18634" t="n">
        <v>-2.397518127719158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-2.037547632144821</v>
      </c>
      <c r="J18635" t="n">
        <v>1.752481872280842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-0.4397744661699222</v>
      </c>
      <c r="I18637" t="n">
        <v>-2.057547632144821</v>
      </c>
      <c r="J18637" t="n">
        <v>2.482481872280842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1.070225533830076</v>
      </c>
      <c r="I18638" t="n">
        <v>-3.307547632144822</v>
      </c>
      <c r="J18638" t="n">
        <v>2.412481872280842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-1.429774466169924</v>
      </c>
      <c r="I18639" t="n">
        <v>-2.107547632144822</v>
      </c>
      <c r="J18639" t="n">
        <v>4.822481872280842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-2.469774466169923</v>
      </c>
      <c r="I18640" t="n">
        <v>-1.007547632144822</v>
      </c>
      <c r="J18640" t="n">
        <v>9.952481872280842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-1.929774466169924</v>
      </c>
      <c r="I18641" t="n">
        <v>-0.06754763214482164</v>
      </c>
      <c r="J18641" t="n">
        <v>7.632481872280842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-0.1375476321448217</v>
      </c>
      <c r="J18642" t="n">
        <v>6.082481872280842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-0.7997744661699288</v>
      </c>
      <c r="I18643" t="n">
        <v>-0.1975476321448217</v>
      </c>
      <c r="J18643" t="n">
        <v>4.542481872280842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-0.1675476321448217</v>
      </c>
      <c r="J18644" t="n">
        <v>5.312481872280842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-0.9497744661699273</v>
      </c>
      <c r="I18645" t="n">
        <v>-0.1875476321448218</v>
      </c>
      <c r="J18645" t="n">
        <v>4.922481872280842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0.9102255338300721</v>
      </c>
      <c r="I18646" t="n">
        <v>0.5924523678551783</v>
      </c>
      <c r="J18646" t="n">
        <v>-5.297518127719158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-0.01977446616992761</v>
      </c>
      <c r="I18647" t="n">
        <v>0.2024523678551784</v>
      </c>
      <c r="J18647" t="n">
        <v>-0.1875181277191579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0.4524523678551784</v>
      </c>
      <c r="J18648" t="n">
        <v>5.572481872280842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-1.949774466169927</v>
      </c>
      <c r="I18649" t="n">
        <v>0.3224523678551783</v>
      </c>
      <c r="J18649" t="n">
        <v>2.692481872280842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1.570225533830076</v>
      </c>
      <c r="I18650" t="n">
        <v>2.702452367855178</v>
      </c>
      <c r="J18650" t="n">
        <v>-1.887518127719158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-2.409774466169928</v>
      </c>
      <c r="I18653" t="n">
        <v>4.372452367855178</v>
      </c>
      <c r="J18653" t="n">
        <v>-12.58751812771916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-0.1497744661699231</v>
      </c>
      <c r="I18654" t="n">
        <v>3.372452367855178</v>
      </c>
      <c r="J18654" t="n">
        <v>-7.597518127719158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2.530225533830077</v>
      </c>
      <c r="I18656" t="n">
        <v>1.882452367855178</v>
      </c>
      <c r="J18656" t="n">
        <v>-5.577518127719158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-0.1075181277191579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0.03248187228084216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-0.2497744661699245</v>
      </c>
      <c r="I18659" t="n">
        <v>1.372452367855178</v>
      </c>
      <c r="J18659" t="n">
        <v>-2.287518127719158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0.2302255338300724</v>
      </c>
      <c r="I18660" t="n">
        <v>1.782452367855178</v>
      </c>
      <c r="J18660" t="n">
        <v>-5.847518127719158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0.7124523678551784</v>
      </c>
      <c r="J18661" t="n">
        <v>-7.567518127719159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-0.7475476321448217</v>
      </c>
      <c r="J18662" t="n">
        <v>-1.817518127719158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-0.8297744661699228</v>
      </c>
      <c r="I18663" t="n">
        <v>-1.117547632144822</v>
      </c>
      <c r="J18663" t="n">
        <v>2.772481872280842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-0.6775476321448216</v>
      </c>
      <c r="J18664" t="n">
        <v>-2.797518127719158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-0.3675476321448217</v>
      </c>
      <c r="J18665" t="n">
        <v>-2.667518127719158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0.7002255338300712</v>
      </c>
      <c r="I18666" t="n">
        <v>-1.097547632144822</v>
      </c>
      <c r="J18666" t="n">
        <v>-2.897518127719158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1.580225533830074</v>
      </c>
      <c r="I18667" t="n">
        <v>-2.027547632144822</v>
      </c>
      <c r="J18667" t="n">
        <v>-2.137518127719158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-1.179774466169924</v>
      </c>
      <c r="I18668" t="n">
        <v>-1.607547632144822</v>
      </c>
      <c r="J18668" t="n">
        <v>5.112481872280842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-4.139774466169925</v>
      </c>
      <c r="I18669" t="n">
        <v>-0.8975476321448217</v>
      </c>
      <c r="J18669" t="n">
        <v>7.032481872280842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-0.4375476321448217</v>
      </c>
      <c r="J18670" t="n">
        <v>2.912481872280842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0.6002255338300769</v>
      </c>
      <c r="I18671" t="n">
        <v>0.03245236785517833</v>
      </c>
      <c r="J18671" t="n">
        <v>-1.197518127719158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-0.5897744661699279</v>
      </c>
      <c r="I18672" t="n">
        <v>-0.2075476321448217</v>
      </c>
      <c r="J18672" t="n">
        <v>0.8524818722808423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-1.239774466169926</v>
      </c>
      <c r="I18673" t="n">
        <v>-1.307547632144822</v>
      </c>
      <c r="J18673" t="n">
        <v>6.112481872280842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0.2502255338300755</v>
      </c>
      <c r="I18674" t="n">
        <v>-1.577547632144822</v>
      </c>
      <c r="J18674" t="n">
        <v>4.892481872280841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2.540225533830075</v>
      </c>
      <c r="I18675" t="n">
        <v>-0.2875476321448217</v>
      </c>
      <c r="J18675" t="n">
        <v>3.602481872280842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3.250225533830076</v>
      </c>
      <c r="I18676" t="n">
        <v>0.3324523678551783</v>
      </c>
      <c r="J18676" t="n">
        <v>0.002481872280842155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4.750225533830076</v>
      </c>
      <c r="I18677" t="n">
        <v>-0.1175476321448217</v>
      </c>
      <c r="J18677" t="n">
        <v>-2.917518127719158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6.360225533830075</v>
      </c>
      <c r="I18678" t="n">
        <v>-0.8975476321448217</v>
      </c>
      <c r="J18678" t="n">
        <v>-3.007518127719158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5.300225533830073</v>
      </c>
      <c r="I18679" t="n">
        <v>0.3624523678551783</v>
      </c>
      <c r="J18679" t="n">
        <v>2.772481872280842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-0.2697744661699276</v>
      </c>
      <c r="I18680" t="n">
        <v>1.332452367855178</v>
      </c>
      <c r="J18680" t="n">
        <v>4.212481872280842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2.510225533830074</v>
      </c>
      <c r="I18681" t="n">
        <v>0.8424523678551783</v>
      </c>
      <c r="J18681" t="n">
        <v>3.492481872280842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5.420225533830077</v>
      </c>
      <c r="I18683" t="n">
        <v>-0.3875476321448217</v>
      </c>
      <c r="J18683" t="n">
        <v>4.042481872280842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6.880225533830078</v>
      </c>
      <c r="I18684" t="n">
        <v>-0.9975476321448217</v>
      </c>
      <c r="J18684" t="n">
        <v>4.332481872280842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6.150225533830074</v>
      </c>
      <c r="I18685" t="n">
        <v>-0.6975476321448216</v>
      </c>
      <c r="J18685" t="n">
        <v>4.182481872280841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-1.149774466169923</v>
      </c>
      <c r="I18688" t="n">
        <v>-3.697547632144822</v>
      </c>
      <c r="J18688" t="n">
        <v>3.252481872280842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0.8624818722808423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-2.459774466169925</v>
      </c>
      <c r="I18695" t="n">
        <v>-1.987547632144822</v>
      </c>
      <c r="J18695" t="n">
        <v>6.872481872280842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-1.169774466169926</v>
      </c>
      <c r="I18696" t="n">
        <v>-0.1775476321448217</v>
      </c>
      <c r="J18696" t="n">
        <v>7.562481872280842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0.01245236785517832</v>
      </c>
      <c r="J18697" t="n">
        <v>10.06248187228084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-0.2697744661699276</v>
      </c>
      <c r="I18698" t="n">
        <v>-0.7475476321448217</v>
      </c>
      <c r="J18698" t="n">
        <v>6.992481872280842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-3.429774466169924</v>
      </c>
      <c r="I18699" t="n">
        <v>-1.157547632144822</v>
      </c>
      <c r="J18699" t="n">
        <v>6.612481872280842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-0.9675476321448216</v>
      </c>
      <c r="J18700" t="n">
        <v>6.212481872280842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-1.009774466169922</v>
      </c>
      <c r="I18701" t="n">
        <v>-1.177547632144822</v>
      </c>
      <c r="J18701" t="n">
        <v>4.502481872280842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-0.2097744661699253</v>
      </c>
      <c r="I18702" t="n">
        <v>-1.397547632144822</v>
      </c>
      <c r="J18702" t="n">
        <v>2.792481872280842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</v>
      </c>
      <c r="I18703" t="n">
        <v>-2.067547632144822</v>
      </c>
      <c r="J18703" t="n">
        <v>1.432481872280842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-0.5897744661699279</v>
      </c>
      <c r="I18704" t="n">
        <v>-1.957547632144822</v>
      </c>
      <c r="J18704" t="n">
        <v>0.4524818722808421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0.9502255338300712</v>
      </c>
      <c r="I18707" t="n">
        <v>-3.647547632144822</v>
      </c>
      <c r="J18707" t="n">
        <v>1.642481872280842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-6.849774466169926</v>
      </c>
      <c r="I18710" t="n">
        <v>3.582452367855178</v>
      </c>
      <c r="J18710" t="n">
        <v>-2.267518127719158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-2.699774466169927</v>
      </c>
      <c r="I18711" t="n">
        <v>-0.1475476321448217</v>
      </c>
      <c r="J18711" t="n">
        <v>-0.3275181277191578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-2.037547632144821</v>
      </c>
      <c r="J18713" t="n">
        <v>-6.657518127719158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-0.6175476321448217</v>
      </c>
      <c r="J18715" t="n">
        <v>-6.177518127719158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-7.567518127719159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-8.267518127719157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-8.087518127719157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0.7824523678551782</v>
      </c>
      <c r="J18725" t="n">
        <v>0.3524818722808422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-0.3075476321448217</v>
      </c>
      <c r="J18726" t="n">
        <v>-0.7775181277191578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-3.759774466169922</v>
      </c>
      <c r="I18727" t="n">
        <v>-0.8375476321448216</v>
      </c>
      <c r="J18727" t="n">
        <v>0.5024818722808422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0.4002255338300741</v>
      </c>
      <c r="I18728" t="n">
        <v>-0.5575476321448217</v>
      </c>
      <c r="J18728" t="n">
        <v>2.352481872280842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1.870225533830073</v>
      </c>
      <c r="I18729" t="n">
        <v>-0.7175476321448216</v>
      </c>
      <c r="J18729" t="n">
        <v>-0.3075181277191579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2.310225533830078</v>
      </c>
      <c r="I18730" t="n">
        <v>-1.057547632144822</v>
      </c>
      <c r="J18730" t="n">
        <v>-2.317518127719158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1.370225533830073</v>
      </c>
      <c r="I18731" t="n">
        <v>-0.9275476321448217</v>
      </c>
      <c r="J18731" t="n">
        <v>-2.227518127719158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0.05022553383007267</v>
      </c>
      <c r="I18732" t="n">
        <v>-1.257547632144822</v>
      </c>
      <c r="J18732" t="n">
        <v>2.842481872280842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1.520225533830072</v>
      </c>
      <c r="I18733" t="n">
        <v>-1.257547632144822</v>
      </c>
      <c r="J18733" t="n">
        <v>1.452481872280842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3.300225533830073</v>
      </c>
      <c r="I18734" t="n">
        <v>-1.817547632144822</v>
      </c>
      <c r="J18734" t="n">
        <v>0.2024818722808421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2.240225533830078</v>
      </c>
      <c r="I18735" t="n">
        <v>-2.027547632144822</v>
      </c>
      <c r="J18735" t="n">
        <v>-0.1675181277191579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0.8602255338300749</v>
      </c>
      <c r="I18736" t="n">
        <v>-2.407547632144821</v>
      </c>
      <c r="J18736" t="n">
        <v>1.512481872280842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1.550225533830073</v>
      </c>
      <c r="I18737" t="n">
        <v>-2.217547632144822</v>
      </c>
      <c r="J18737" t="n">
        <v>0.6724818722808421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-3.429774466169924</v>
      </c>
      <c r="I18738" t="n">
        <v>-1.617547632144822</v>
      </c>
      <c r="J18738" t="n">
        <v>-2.307518127719158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-4.709774466169925</v>
      </c>
      <c r="I18739" t="n">
        <v>-1.677547632144822</v>
      </c>
      <c r="J18739" t="n">
        <v>-4.187518127719158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-2.479774466169928</v>
      </c>
      <c r="I18740" t="n">
        <v>-0.4975476321448217</v>
      </c>
      <c r="J18740" t="n">
        <v>-9.657518127719158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-0.2475476321448217</v>
      </c>
      <c r="J18741" t="n">
        <v>-7.047518127719158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-4.209774466169925</v>
      </c>
      <c r="I18742" t="n">
        <v>0.01245236785517832</v>
      </c>
      <c r="J18742" t="n">
        <v>-4.447518127719158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-1.919774466169926</v>
      </c>
      <c r="I18743" t="n">
        <v>-0.1875476321448218</v>
      </c>
      <c r="J18743" t="n">
        <v>-3.697518127719158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-1.729774466169928</v>
      </c>
      <c r="I18744" t="n">
        <v>1.042452367855178</v>
      </c>
      <c r="J18744" t="n">
        <v>-1.317518127719158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-0.07977446616992279</v>
      </c>
      <c r="I18745" t="n">
        <v>0.6424523678551783</v>
      </c>
      <c r="J18745" t="n">
        <v>-2.907518127719158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-0.7197744661699234</v>
      </c>
      <c r="I18746" t="n">
        <v>0.3424523678551783</v>
      </c>
      <c r="J18746" t="n">
        <v>-3.767518127719158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0.120225533830073</v>
      </c>
      <c r="I18747" t="n">
        <v>-0.4575476321448217</v>
      </c>
      <c r="J18747" t="n">
        <v>-4.047518127719158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-1.239774466169926</v>
      </c>
      <c r="I18748" t="n">
        <v>1.302452367855178</v>
      </c>
      <c r="J18748" t="n">
        <v>-3.737518127719158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0.9502255338300712</v>
      </c>
      <c r="I18749" t="n">
        <v>1.032452367855178</v>
      </c>
      <c r="J18749" t="n">
        <v>-5.357518127719159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1.740225533830078</v>
      </c>
      <c r="I18750" t="n">
        <v>1.162452367855178</v>
      </c>
      <c r="J18750" t="n">
        <v>-4.287518127719158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3.270225533830072</v>
      </c>
      <c r="I18751" t="n">
        <v>0.7724523678551782</v>
      </c>
      <c r="J18751" t="n">
        <v>-4.017518127719158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0.9802255338300724</v>
      </c>
      <c r="I18752" t="n">
        <v>2.102452367855178</v>
      </c>
      <c r="J18752" t="n">
        <v>-5.137518127719158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2.770225533830072</v>
      </c>
      <c r="I18753" t="n">
        <v>2.032452367855178</v>
      </c>
      <c r="J18753" t="n">
        <v>-2.837518127719158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2.320225533830076</v>
      </c>
      <c r="I18754" t="n">
        <v>1.632452367855178</v>
      </c>
      <c r="J18754" t="n">
        <v>-2.687518127719158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0.4724523678551784</v>
      </c>
      <c r="J18755" t="n">
        <v>-4.837518127719158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-0.5575476321448217</v>
      </c>
      <c r="J18756" t="n">
        <v>-3.377518127719158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-4.969774466169923</v>
      </c>
      <c r="I18757" t="n">
        <v>-0.09754763214482166</v>
      </c>
      <c r="J18757" t="n">
        <v>-0.8275181277191579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0.5124523678551782</v>
      </c>
      <c r="J18758" t="n">
        <v>-2.247518127719158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-0.6997744661699273</v>
      </c>
      <c r="I18759" t="n">
        <v>0.7524523678551782</v>
      </c>
      <c r="J18759" t="n">
        <v>-1.397518127719158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-0.5475181277191579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1.590225533830072</v>
      </c>
      <c r="I18761" t="n">
        <v>1.332452367855178</v>
      </c>
      <c r="J18761" t="n">
        <v>-2.007518127719158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2.990225533830078</v>
      </c>
      <c r="I18762" t="n">
        <v>0.6124523678551783</v>
      </c>
      <c r="J18762" t="n">
        <v>2.302481872280842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0.4424818722808421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0.4824818722808422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-1.439774466169922</v>
      </c>
      <c r="I18766" t="n">
        <v>2.942452367855178</v>
      </c>
      <c r="J18766" t="n">
        <v>-6.747518127719158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0.7402255338300775</v>
      </c>
      <c r="I18767" t="n">
        <v>2.112452367855179</v>
      </c>
      <c r="J18767" t="n">
        <v>-4.677518127719158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3.030225533830077</v>
      </c>
      <c r="I18769" t="n">
        <v>1.092452367855178</v>
      </c>
      <c r="J18769" t="n">
        <v>0.8124818722808422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0.4324523678551784</v>
      </c>
      <c r="J18770" t="n">
        <v>2.812481872280842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3.570225533830076</v>
      </c>
      <c r="I18771" t="n">
        <v>0.2824523678551782</v>
      </c>
      <c r="J18771" t="n">
        <v>-2.737518127719158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4.750225533830076</v>
      </c>
      <c r="I18772" t="n">
        <v>0.3824523678551783</v>
      </c>
      <c r="J18772" t="n">
        <v>-2.177518127719158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6.240225533830078</v>
      </c>
      <c r="I18773" t="n">
        <v>-0.4275476321448217</v>
      </c>
      <c r="J18773" t="n">
        <v>0.08248187228084214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5.920225533830077</v>
      </c>
      <c r="I18774" t="n">
        <v>-1.137547632144822</v>
      </c>
      <c r="J18774" t="n">
        <v>-1.677518127719158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4.890225533830076</v>
      </c>
      <c r="I18777" t="n">
        <v>-1.137547632144822</v>
      </c>
      <c r="J18777" t="n">
        <v>2.332481872280842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-2.827547632144821</v>
      </c>
      <c r="J18778" t="n">
        <v>0.7324818722808422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6.170225533830077</v>
      </c>
      <c r="I18779" t="n">
        <v>-2.267547632144821</v>
      </c>
      <c r="J18779" t="n">
        <v>-0.3675181277191579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5.760225533830074</v>
      </c>
      <c r="I18780" t="n">
        <v>-2.167547632144822</v>
      </c>
      <c r="J18780" t="n">
        <v>-6.497518127719158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6.540225533830075</v>
      </c>
      <c r="I18781" t="n">
        <v>-3.057547632144822</v>
      </c>
      <c r="J18781" t="n">
        <v>-3.427518127719158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6.380225533830078</v>
      </c>
      <c r="I18783" t="n">
        <v>-3.327547632144822</v>
      </c>
      <c r="J18783" t="n">
        <v>-1.627518127719158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4.040225533830075</v>
      </c>
      <c r="I18784" t="n">
        <v>-2.547547632144822</v>
      </c>
      <c r="J18784" t="n">
        <v>-0.9575181277191578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4.790225533830075</v>
      </c>
      <c r="I18785" t="n">
        <v>-2.337547632144822</v>
      </c>
      <c r="J18785" t="n">
        <v>0.09248187228084215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5.660225533830072</v>
      </c>
      <c r="I18786" t="n">
        <v>-2.667547632144822</v>
      </c>
      <c r="J18786" t="n">
        <v>-0.1375181277191579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2.830225533830074</v>
      </c>
      <c r="I18787" t="n">
        <v>-3.207547632144822</v>
      </c>
      <c r="J18787" t="n">
        <v>-5.457518127719158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5.440225533830073</v>
      </c>
      <c r="I18789" t="n">
        <v>-3.607547632144822</v>
      </c>
      <c r="J18789" t="n">
        <v>-4.317518127719159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4.580225533830074</v>
      </c>
      <c r="I18790" t="n">
        <v>-2.527547632144822</v>
      </c>
      <c r="J18790" t="n">
        <v>-2.077518127719158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4.680225533830075</v>
      </c>
      <c r="I18791" t="n">
        <v>-1.597547632144822</v>
      </c>
      <c r="J18791" t="n">
        <v>1.822481872280842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0.07022553383007579</v>
      </c>
      <c r="I18792" t="n">
        <v>-0.6475476321448217</v>
      </c>
      <c r="J18792" t="n">
        <v>6.382481872280842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2.520225533830072</v>
      </c>
      <c r="I18793" t="n">
        <v>0.05245236785517835</v>
      </c>
      <c r="J18793" t="n">
        <v>4.292481872280842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3.770225533830072</v>
      </c>
      <c r="I18794" t="n">
        <v>0.2924523678551783</v>
      </c>
      <c r="J18794" t="n">
        <v>2.442481872280842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3.750225533830076</v>
      </c>
      <c r="I18795" t="n">
        <v>0.7424523678551784</v>
      </c>
      <c r="J18795" t="n">
        <v>-1.047518127719158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2.800225533830073</v>
      </c>
      <c r="I18796" t="n">
        <v>-0.3475476321448216</v>
      </c>
      <c r="J18796" t="n">
        <v>-0.4675181277191578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-0.9475476321448216</v>
      </c>
      <c r="J18797" t="n">
        <v>2.122481872280842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4.690225533830073</v>
      </c>
      <c r="I18798" t="n">
        <v>-1.097547632144822</v>
      </c>
      <c r="J18798" t="n">
        <v>0.8024818722808422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5.110225533830075</v>
      </c>
      <c r="I18799" t="n">
        <v>-1.557547632144822</v>
      </c>
      <c r="J18799" t="n">
        <v>2.032481872280842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1.250225533830076</v>
      </c>
      <c r="I18800" t="n">
        <v>-1.097547632144822</v>
      </c>
      <c r="J18800" t="n">
        <v>13.18248187228084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7.602481872280841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4.120225533830073</v>
      </c>
      <c r="I18802" t="n">
        <v>-0.5275476321448217</v>
      </c>
      <c r="J18802" t="n">
        <v>6.072481872280842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4.190225533830073</v>
      </c>
      <c r="I18803" t="n">
        <v>-0.7175476321448216</v>
      </c>
      <c r="J18803" t="n">
        <v>0.9724818722808422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-0.9475476321448216</v>
      </c>
      <c r="J18804" t="n">
        <v>4.572481872280842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0.2724523678551782</v>
      </c>
      <c r="J18805" t="n">
        <v>1.562481872280842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5.680225533830075</v>
      </c>
      <c r="I18806" t="n">
        <v>0.1324523678551783</v>
      </c>
      <c r="J18806" t="n">
        <v>-1.127518127719158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6.240225533830078</v>
      </c>
      <c r="I18807" t="n">
        <v>-0.7175476321448216</v>
      </c>
      <c r="J18807" t="n">
        <v>-1.557518127719158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7.130225533830078</v>
      </c>
      <c r="I18808" t="n">
        <v>-1.847547632144822</v>
      </c>
      <c r="J18808" t="n">
        <v>0.6324818722808423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7.570225533830076</v>
      </c>
      <c r="I18809" t="n">
        <v>-2.607547632144822</v>
      </c>
      <c r="J18809" t="n">
        <v>0.1724818722808422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-0.8775181277191577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-2.597547632144821</v>
      </c>
      <c r="J18813" t="n">
        <v>-2.407518127719158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-2.267547632144821</v>
      </c>
      <c r="J18814" t="n">
        <v>-4.027518127719158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4.490225533830078</v>
      </c>
      <c r="I18816" t="n">
        <v>-1.317547632144822</v>
      </c>
      <c r="J18816" t="n">
        <v>-13.93751812771916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7.090225533830072</v>
      </c>
      <c r="I18817" t="n">
        <v>-1.587547632144822</v>
      </c>
      <c r="J18817" t="n">
        <v>-9.987518127719158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5.030225533830077</v>
      </c>
      <c r="I18818" t="n">
        <v>-0.6375476321448217</v>
      </c>
      <c r="J18818" t="n">
        <v>-12.67751812771916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6.370225533830073</v>
      </c>
      <c r="I18819" t="n">
        <v>-0.05754763214482175</v>
      </c>
      <c r="J18819" t="n">
        <v>-5.767518127719158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7.360225533830075</v>
      </c>
      <c r="I18820" t="n">
        <v>-0.4075476321448217</v>
      </c>
      <c r="J18820" t="n">
        <v>-3.167518127719158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6.120225533830073</v>
      </c>
      <c r="I18821" t="n">
        <v>-0.1775476321448217</v>
      </c>
      <c r="J18821" t="n">
        <v>-3.267518127719158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4.940225533830073</v>
      </c>
      <c r="I18822" t="n">
        <v>-0.6475476321448217</v>
      </c>
      <c r="J18822" t="n">
        <v>2.182481872280842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6.420225533830077</v>
      </c>
      <c r="I18823" t="n">
        <v>-0.6175476321448217</v>
      </c>
      <c r="J18823" t="n">
        <v>4.802481872280842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6.560225533830078</v>
      </c>
      <c r="I18824" t="n">
        <v>-1.287547632144822</v>
      </c>
      <c r="J18824" t="n">
        <v>9.312481872280843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-0.3175476321448216</v>
      </c>
      <c r="J18825" t="n">
        <v>4.222481872280841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6.940225533830073</v>
      </c>
      <c r="I18826" t="n">
        <v>0.03245236785517833</v>
      </c>
      <c r="J18826" t="n">
        <v>-1.737518127719158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6.990225533830078</v>
      </c>
      <c r="I18827" t="n">
        <v>0.04245236785517834</v>
      </c>
      <c r="J18827" t="n">
        <v>-1.607518127719158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7.010225533830074</v>
      </c>
      <c r="I18829" t="n">
        <v>-1.197547632144822</v>
      </c>
      <c r="J18829" t="n">
        <v>1.312481872280842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0.4402255338300732</v>
      </c>
      <c r="I18830" t="n">
        <v>-1.067547632144822</v>
      </c>
      <c r="J18830" t="n">
        <v>-4.337518127719158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-2.179774466169924</v>
      </c>
      <c r="I18831" t="n">
        <v>1.042452367855178</v>
      </c>
      <c r="J18831" t="n">
        <v>-3.457518127719158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-2.169774466169926</v>
      </c>
      <c r="I18832" t="n">
        <v>2.512452367855178</v>
      </c>
      <c r="J18832" t="n">
        <v>-2.697518127719158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3.580225533830074</v>
      </c>
      <c r="I18833" t="n">
        <v>1.492452367855178</v>
      </c>
      <c r="J18833" t="n">
        <v>0.3924818722808422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0.1624818722808422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4.270225533830072</v>
      </c>
      <c r="I18836" t="n">
        <v>1.622452367855178</v>
      </c>
      <c r="J18836" t="n">
        <v>-5.817518127719159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5.120225533830073</v>
      </c>
      <c r="I18837" t="n">
        <v>0.8024523678551783</v>
      </c>
      <c r="J18837" t="n">
        <v>-6.067518127719159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7.520225533830072</v>
      </c>
      <c r="I18838" t="n">
        <v>0.6524523678551784</v>
      </c>
      <c r="J18838" t="n">
        <v>-4.517518127719158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6.880225533830078</v>
      </c>
      <c r="I18839" t="n">
        <v>0.6324523678551783</v>
      </c>
      <c r="J18839" t="n">
        <v>-4.097518127719158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6.310225533830078</v>
      </c>
      <c r="I18840" t="n">
        <v>0.4224523678551784</v>
      </c>
      <c r="J18840" t="n">
        <v>-5.417518127719158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7.440225533830073</v>
      </c>
      <c r="I18841" t="n">
        <v>-0.5675476321448217</v>
      </c>
      <c r="J18841" t="n">
        <v>-6.017518127719158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4.640225533830076</v>
      </c>
      <c r="I18842" t="n">
        <v>-0.9675476321448216</v>
      </c>
      <c r="J18842" t="n">
        <v>-1.807518127719158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7.560225533830078</v>
      </c>
      <c r="I18843" t="n">
        <v>-1.987547632144822</v>
      </c>
      <c r="J18843" t="n">
        <v>-2.637518127719158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6.100225533830077</v>
      </c>
      <c r="I18844" t="n">
        <v>-1.477547632144822</v>
      </c>
      <c r="J18844" t="n">
        <v>-2.207518127719158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-3.137547632144821</v>
      </c>
      <c r="J18845" t="n">
        <v>7.772481872280842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7.380225533830078</v>
      </c>
      <c r="I18846" t="n">
        <v>-2.307547632144821</v>
      </c>
      <c r="J18846" t="n">
        <v>2.772481872280842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1.530225533830077</v>
      </c>
      <c r="I18847" t="n">
        <v>-0.3275476321448216</v>
      </c>
      <c r="J18847" t="n">
        <v>1.192481872280842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0.4202255338300772</v>
      </c>
      <c r="I18848" t="n">
        <v>-0.3075476321448217</v>
      </c>
      <c r="J18848" t="n">
        <v>3.112481872280842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-0.9897744661699265</v>
      </c>
      <c r="I18849" t="n">
        <v>-0.6275476321448217</v>
      </c>
      <c r="J18849" t="n">
        <v>3.832481872280842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0.5502255338300727</v>
      </c>
      <c r="I18850" t="n">
        <v>-1.397547632144822</v>
      </c>
      <c r="J18850" t="n">
        <v>3.902481872280842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-2.407547632144821</v>
      </c>
      <c r="J18851" t="n">
        <v>2.312481872280842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1.870225533830073</v>
      </c>
      <c r="I18852" t="n">
        <v>-3.327547632144822</v>
      </c>
      <c r="J18852" t="n">
        <v>-0.4075181277191579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5.170225533830077</v>
      </c>
      <c r="I18853" t="n">
        <v>-3.317547632144822</v>
      </c>
      <c r="J18853" t="n">
        <v>0.9124818722808423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6.190225533830073</v>
      </c>
      <c r="I18854" t="n">
        <v>-3.407547632144821</v>
      </c>
      <c r="J18854" t="n">
        <v>2.262481872280842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6.570225533830076</v>
      </c>
      <c r="I18855" t="n">
        <v>-2.677547632144821</v>
      </c>
      <c r="J18855" t="n">
        <v>0.1824818722808421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7.150225533830074</v>
      </c>
      <c r="I18856" t="n">
        <v>-2.317547632144822</v>
      </c>
      <c r="J18856" t="n">
        <v>-1.557518127719158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6.860225533830075</v>
      </c>
      <c r="I18857" t="n">
        <v>-2.497547632144822</v>
      </c>
      <c r="J18857" t="n">
        <v>-0.6875181277191578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7.000225533830076</v>
      </c>
      <c r="I18858" t="n">
        <v>-2.407547632144821</v>
      </c>
      <c r="J18858" t="n">
        <v>-1.117518127719158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6.930225533830075</v>
      </c>
      <c r="I18859" t="n">
        <v>-2.447547632144822</v>
      </c>
      <c r="J18859" t="n">
        <v>-0.8975181277191577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-2.427547632144821</v>
      </c>
      <c r="J18860" t="n">
        <v>-1.007518127719158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-1.659774466169928</v>
      </c>
      <c r="I18862" t="n">
        <v>1.502452367855178</v>
      </c>
      <c r="J18862" t="n">
        <v>-4.967518127719158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-0.4597744661699253</v>
      </c>
      <c r="I18863" t="n">
        <v>1.212452367855178</v>
      </c>
      <c r="J18863" t="n">
        <v>-3.147518127719158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1.340225533830072</v>
      </c>
      <c r="I18864" t="n">
        <v>1.752452367855178</v>
      </c>
      <c r="J18864" t="n">
        <v>-2.157518127719158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-0.7875181277191579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1.620225533830073</v>
      </c>
      <c r="I18867" t="n">
        <v>1.182452367855178</v>
      </c>
      <c r="J18867" t="n">
        <v>-5.647518127719159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5.200225533830071</v>
      </c>
      <c r="I18869" t="n">
        <v>1.112452367855178</v>
      </c>
      <c r="J18869" t="n">
        <v>-0.1375181277191579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5.000225533830076</v>
      </c>
      <c r="I18870" t="n">
        <v>0.1224523678551783</v>
      </c>
      <c r="J18870" t="n">
        <v>2.662481872280842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-0.3675476321448217</v>
      </c>
      <c r="J18871" t="n">
        <v>3.632481872280842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5.260225533830074</v>
      </c>
      <c r="I18872" t="n">
        <v>-0.7575476321448217</v>
      </c>
      <c r="J18872" t="n">
        <v>3.372481872280842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4.690225533830073</v>
      </c>
      <c r="I18873" t="n">
        <v>-1.207547632144822</v>
      </c>
      <c r="J18873" t="n">
        <v>3.082481872280842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4.750225533830076</v>
      </c>
      <c r="I18874" t="n">
        <v>-2.087547632144822</v>
      </c>
      <c r="J18874" t="n">
        <v>-1.737518127719158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5.370225533830073</v>
      </c>
      <c r="I18875" t="n">
        <v>-1.997547632144822</v>
      </c>
      <c r="J18875" t="n">
        <v>2.622481872280842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4.700225533830071</v>
      </c>
      <c r="I18876" t="n">
        <v>-1.537547632144822</v>
      </c>
      <c r="J18876" t="n">
        <v>5.262481872280842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5.130225533830078</v>
      </c>
      <c r="I18877" t="n">
        <v>-2.577547632144821</v>
      </c>
      <c r="J18877" t="n">
        <v>2.982481872280842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1.090225533830072</v>
      </c>
      <c r="I18878" t="n">
        <v>-3.287547632144822</v>
      </c>
      <c r="J18878" t="n">
        <v>1.942481872280842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-2.669774466169926</v>
      </c>
      <c r="I18879" t="n">
        <v>-4.127547632144822</v>
      </c>
      <c r="J18879" t="n">
        <v>1.312481872280842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-0.1975181277191579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0.8424818722808423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3.030225533830077</v>
      </c>
      <c r="I18882" t="n">
        <v>-4.007547632144822</v>
      </c>
      <c r="J18882" t="n">
        <v>3.622481872280842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2.840225533830072</v>
      </c>
      <c r="I18884" t="n">
        <v>-3.427547632144821</v>
      </c>
      <c r="J18884" t="n">
        <v>2.472481872280842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4.400225533830074</v>
      </c>
      <c r="I18885" t="n">
        <v>-1.977547632144822</v>
      </c>
      <c r="J18885" t="n">
        <v>4.192481872280842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6.300225533830073</v>
      </c>
      <c r="I18886" t="n">
        <v>-1.777547632144822</v>
      </c>
      <c r="J18886" t="n">
        <v>5.342481872280842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4.870225533830073</v>
      </c>
      <c r="I18887" t="n">
        <v>-2.787547632144821</v>
      </c>
      <c r="J18887" t="n">
        <v>3.672481872280842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5.400225533830074</v>
      </c>
      <c r="I18888" t="n">
        <v>-2.787547632144821</v>
      </c>
      <c r="J18888" t="n">
        <v>4.182481872280841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5.130225533830078</v>
      </c>
      <c r="I18889" t="n">
        <v>-2.787547632144821</v>
      </c>
      <c r="J18889" t="n">
        <v>3.922481872280842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5.260225533830074</v>
      </c>
      <c r="I18890" t="n">
        <v>-2.787547632144821</v>
      </c>
      <c r="J18890" t="n">
        <v>4.052481872280842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-0.4997744661699245</v>
      </c>
      <c r="I18891" t="n">
        <v>-0.2375476321448217</v>
      </c>
      <c r="J18891" t="n">
        <v>0.4124818722808421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0.7702255338300715</v>
      </c>
      <c r="I18892" t="n">
        <v>-1.207547632144822</v>
      </c>
      <c r="J18892" t="n">
        <v>1.922481872280842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-0.5075476321448217</v>
      </c>
      <c r="J18893" t="n">
        <v>1.702481872280842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5.910225533830072</v>
      </c>
      <c r="I18894" t="n">
        <v>-0.7175476321448216</v>
      </c>
      <c r="J18894" t="n">
        <v>2.062481872280842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4.620225533830073</v>
      </c>
      <c r="I18895" t="n">
        <v>-1.057547632144822</v>
      </c>
      <c r="J18895" t="n">
        <v>0.1124818722808422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5.320225533830076</v>
      </c>
      <c r="I18896" t="n">
        <v>-1.187547632144822</v>
      </c>
      <c r="J18896" t="n">
        <v>1.032481872280842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5.660225533830072</v>
      </c>
      <c r="I18898" t="n">
        <v>0.09245236785517828</v>
      </c>
      <c r="J18898" t="n">
        <v>1.842481872280842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5.900225533830074</v>
      </c>
      <c r="I18899" t="n">
        <v>0.1424523678551783</v>
      </c>
      <c r="J18899" t="n">
        <v>0.7124818722808421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5.120225533830073</v>
      </c>
      <c r="I18901" t="n">
        <v>1.022452367855178</v>
      </c>
      <c r="J18901" t="n">
        <v>-3.157518127719158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5.500225533830076</v>
      </c>
      <c r="I18902" t="n">
        <v>0.3624523678551783</v>
      </c>
      <c r="J18902" t="n">
        <v>-3.587518127719158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7.160225533830072</v>
      </c>
      <c r="I18903" t="n">
        <v>1.522452367855178</v>
      </c>
      <c r="J18903" t="n">
        <v>-2.367518127719158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7.880225533830078</v>
      </c>
      <c r="I18904" t="n">
        <v>1.372452367855178</v>
      </c>
      <c r="J18904" t="n">
        <v>-2.247518127719158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6.880225533830078</v>
      </c>
      <c r="I18905" t="n">
        <v>0.5724523678551783</v>
      </c>
      <c r="J18905" t="n">
        <v>-1.227518127719158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3.260225533830074</v>
      </c>
      <c r="I18906" t="n">
        <v>3.542452367855178</v>
      </c>
      <c r="J18906" t="n">
        <v>-2.917518127719158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5.770225533830072</v>
      </c>
      <c r="I18907" t="n">
        <v>6.092452367855178</v>
      </c>
      <c r="J18907" t="n">
        <v>-2.417518127719158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4.820225533830076</v>
      </c>
      <c r="I18908" t="n">
        <v>6.372452367855178</v>
      </c>
      <c r="J18908" t="n">
        <v>-1.387518127719158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6.080225533830074</v>
      </c>
      <c r="I18909" t="n">
        <v>5.852452367855179</v>
      </c>
      <c r="J18909" t="n">
        <v>-1.127518127719158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0.09248187228084215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4.880225533830078</v>
      </c>
      <c r="I18911" t="n">
        <v>3.782452367855178</v>
      </c>
      <c r="J18911" t="n">
        <v>0.01248187228084214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3.810225533830078</v>
      </c>
      <c r="I18912" t="n">
        <v>2.472452367855178</v>
      </c>
      <c r="J18912" t="n">
        <v>-0.8375181277191579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0.7702255338300715</v>
      </c>
      <c r="I18913" t="n">
        <v>0.5624523678551783</v>
      </c>
      <c r="J18913" t="n">
        <v>-0.007518127719157853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3.090225533830072</v>
      </c>
      <c r="I18914" t="n">
        <v>0.05245236785517835</v>
      </c>
      <c r="J18914" t="n">
        <v>1.442481872280842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-0.6675476321448217</v>
      </c>
      <c r="J18915" t="n">
        <v>-0.2075181277191579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2.500225533830076</v>
      </c>
      <c r="I18916" t="n">
        <v>-1.347547632144822</v>
      </c>
      <c r="J18916" t="n">
        <v>2.302481872280842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-0.5997744661699259</v>
      </c>
      <c r="I18917" t="n">
        <v>-0.3275476321448216</v>
      </c>
      <c r="J18917" t="n">
        <v>-0.7175181277191578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6.320225533830076</v>
      </c>
      <c r="I18918" t="n">
        <v>0.7224523678551784</v>
      </c>
      <c r="J18918" t="n">
        <v>0.4324818722808421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6.370225533830073</v>
      </c>
      <c r="I18919" t="n">
        <v>-0.01754763214482171</v>
      </c>
      <c r="J18919" t="n">
        <v>0.7224818722808422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-2.689774466169922</v>
      </c>
      <c r="I18920" t="n">
        <v>0.9324523678551784</v>
      </c>
      <c r="J18920" t="n">
        <v>-1.947518127719158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1.840225533830072</v>
      </c>
      <c r="I18921" t="n">
        <v>0.4524523678551784</v>
      </c>
      <c r="J18921" t="n">
        <v>-0.6075181277191578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-0.4297744661699242</v>
      </c>
      <c r="I18922" t="n">
        <v>0.6924523678551784</v>
      </c>
      <c r="J18922" t="n">
        <v>-1.277518127719158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0.120225533830073</v>
      </c>
      <c r="I18924" t="n">
        <v>0.9924523678551784</v>
      </c>
      <c r="J18924" t="n">
        <v>0.5024818722808422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-0.6697744661699262</v>
      </c>
      <c r="I18925" t="n">
        <v>0.9324523678551784</v>
      </c>
      <c r="J18925" t="n">
        <v>2.342481872280842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0.1224523678551783</v>
      </c>
      <c r="J18926" t="n">
        <v>2.112481872280842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0.03245236785517833</v>
      </c>
      <c r="J18927" t="n">
        <v>-0.7775181277191578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3.290225533830075</v>
      </c>
      <c r="I18928" t="n">
        <v>-0.5275476321448217</v>
      </c>
      <c r="J18928" t="n">
        <v>-0.2075181277191579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4.350225533830077</v>
      </c>
      <c r="I18929" t="n">
        <v>-1.537547632144822</v>
      </c>
      <c r="J18929" t="n">
        <v>0.3624818722808422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0.3124818722808421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-0.5675476321448217</v>
      </c>
      <c r="J18931" t="n">
        <v>-0.3575181277191579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-0.9275476321448217</v>
      </c>
      <c r="J18932" t="n">
        <v>-0.3575181277191579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1.020225533830072</v>
      </c>
      <c r="I18933" t="n">
        <v>-1.917547632144822</v>
      </c>
      <c r="J18933" t="n">
        <v>5.072481872280842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0.5302255338300766</v>
      </c>
      <c r="I18934" t="n">
        <v>0.5424523678551783</v>
      </c>
      <c r="J18934" t="n">
        <v>6.862481872280842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1.280225533830077</v>
      </c>
      <c r="I18935" t="n">
        <v>1.022452367855178</v>
      </c>
      <c r="J18935" t="n">
        <v>4.292481872280842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2.040225533830075</v>
      </c>
      <c r="I18936" t="n">
        <v>1.512452367855178</v>
      </c>
      <c r="J18936" t="n">
        <v>1.722481872280842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0.3802255338300781</v>
      </c>
      <c r="I18937" t="n">
        <v>0.03245236785517833</v>
      </c>
      <c r="J18937" t="n">
        <v>0.8124818722808422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2.500225533830076</v>
      </c>
      <c r="I18938" t="n">
        <v>0.5624523678551783</v>
      </c>
      <c r="J18938" t="n">
        <v>-5.377518127719158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3.060225533830078</v>
      </c>
      <c r="I18939" t="n">
        <v>-0.4175476321448217</v>
      </c>
      <c r="J18939" t="n">
        <v>-4.037518127719158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2.740225533830078</v>
      </c>
      <c r="I18940" t="n">
        <v>-0.01754763214482171</v>
      </c>
      <c r="J18940" t="n">
        <v>-3.247518127719158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0.05245236785517835</v>
      </c>
      <c r="J18941" t="n">
        <v>-2.517518127719158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-0.02754763214482172</v>
      </c>
      <c r="J18942" t="n">
        <v>-2.127518127719158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4.950225533830071</v>
      </c>
      <c r="I18943" t="n">
        <v>-0.8275476321448216</v>
      </c>
      <c r="J18943" t="n">
        <v>0.3324818722808421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5.690225533830073</v>
      </c>
      <c r="I18944" t="n">
        <v>-1.267547632144822</v>
      </c>
      <c r="J18944" t="n">
        <v>0.4724818722808422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-0.4475476321448217</v>
      </c>
      <c r="J18945" t="n">
        <v>-0.8075181277191579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4.270225533830072</v>
      </c>
      <c r="I18946" t="n">
        <v>-0.7675476321448217</v>
      </c>
      <c r="J18946" t="n">
        <v>-0.9875181277191578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4.810225533830078</v>
      </c>
      <c r="I18947" t="n">
        <v>-1.087547632144822</v>
      </c>
      <c r="J18947" t="n">
        <v>-1.167518127719158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2.800225533830073</v>
      </c>
      <c r="I18948" t="n">
        <v>-1.537547632144822</v>
      </c>
      <c r="J18948" t="n">
        <v>-0.4375181277191579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0.7924818722808422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1.840225533830072</v>
      </c>
      <c r="I18951" t="n">
        <v>-0.4675476321448217</v>
      </c>
      <c r="J18951" t="n">
        <v>0.3024818722808421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2.550225533830073</v>
      </c>
      <c r="I18952" t="n">
        <v>-0.6375476321448217</v>
      </c>
      <c r="J18952" t="n">
        <v>1.982481872280842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1.370225533830073</v>
      </c>
      <c r="I18953" t="n">
        <v>-0.6675476321448217</v>
      </c>
      <c r="J18953" t="n">
        <v>3.242481872280842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0.5902255338300718</v>
      </c>
      <c r="I18954" t="n">
        <v>-0.6675476321448217</v>
      </c>
      <c r="J18954" t="n">
        <v>1.352481872280842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1.340225533830072</v>
      </c>
      <c r="I18955" t="n">
        <v>0.04245236785517834</v>
      </c>
      <c r="J18955" t="n">
        <v>-0.06751812771915786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2.570225533830076</v>
      </c>
      <c r="I18956" t="n">
        <v>-0.7475476321448217</v>
      </c>
      <c r="J18956" t="n">
        <v>5.152481872280842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-0.1497744661699231</v>
      </c>
      <c r="I18957" t="n">
        <v>-1.297547632144822</v>
      </c>
      <c r="J18957" t="n">
        <v>3.252481872280842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2.310225533830078</v>
      </c>
      <c r="I18958" t="n">
        <v>-1.587547632144822</v>
      </c>
      <c r="J18958" t="n">
        <v>2.932481872280842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3.540225533830075</v>
      </c>
      <c r="I18959" t="n">
        <v>-1.827547632144822</v>
      </c>
      <c r="J18959" t="n">
        <v>2.692481872280842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4.280225533830077</v>
      </c>
      <c r="I18960" t="n">
        <v>-2.447547632144822</v>
      </c>
      <c r="J18960" t="n">
        <v>2.202481872280842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0.3602255338300749</v>
      </c>
      <c r="I18961" t="n">
        <v>-4.167547632144822</v>
      </c>
      <c r="J18961" t="n">
        <v>-2.407518127719158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-3.387547632144821</v>
      </c>
      <c r="J18962" t="n">
        <v>-0.3875181277191579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1.770225533830072</v>
      </c>
      <c r="I18963" t="n">
        <v>-2.997547632144822</v>
      </c>
      <c r="J18963" t="n">
        <v>-1.487518127719158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3.070225533830076</v>
      </c>
      <c r="I18964" t="n">
        <v>-2.447547632144822</v>
      </c>
      <c r="J18964" t="n">
        <v>-3.897518127719158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5.180225533830075</v>
      </c>
      <c r="I18966" t="n">
        <v>-3.747547632144822</v>
      </c>
      <c r="J18966" t="n">
        <v>3.192481872280842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7.010225533830074</v>
      </c>
      <c r="I18967" t="n">
        <v>-0.9775476321448217</v>
      </c>
      <c r="J18967" t="n">
        <v>3.782481872280842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6.090225533830072</v>
      </c>
      <c r="I18968" t="n">
        <v>-2.357547632144822</v>
      </c>
      <c r="J18968" t="n">
        <v>3.482481872280842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-2.729774466169928</v>
      </c>
      <c r="I18969" t="n">
        <v>-2.487547632144822</v>
      </c>
      <c r="J18969" t="n">
        <v>0.08248187228084214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1.600225533830077</v>
      </c>
      <c r="I18971" t="n">
        <v>-1.837547632144822</v>
      </c>
      <c r="J18971" t="n">
        <v>-0.9075181277191577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4.830225533830074</v>
      </c>
      <c r="I18973" t="n">
        <v>-0.7175476321448216</v>
      </c>
      <c r="J18973" t="n">
        <v>-1.507518127719158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1.860225533830075</v>
      </c>
      <c r="I18974" t="n">
        <v>-0.7675476321448217</v>
      </c>
      <c r="J18974" t="n">
        <v>-0.3875181277191579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3.490225533830078</v>
      </c>
      <c r="I18975" t="n">
        <v>-0.2875476321448217</v>
      </c>
      <c r="J18975" t="n">
        <v>-0.1275181277191579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3.000225533830076</v>
      </c>
      <c r="I18976" t="n">
        <v>-0.9475476321448216</v>
      </c>
      <c r="J18976" t="n">
        <v>0.6524818722808421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-0.04754763214482174</v>
      </c>
      <c r="J18977" t="n">
        <v>-1.497518127719158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4.660225533830072</v>
      </c>
      <c r="I18978" t="n">
        <v>-0.8075476321448217</v>
      </c>
      <c r="J18978" t="n">
        <v>-0.2175181277191578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3.540225533830075</v>
      </c>
      <c r="I18979" t="n">
        <v>-1.407547632144822</v>
      </c>
      <c r="J18979" t="n">
        <v>-0.8675181277191577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2.820225533830076</v>
      </c>
      <c r="I18980" t="n">
        <v>-1.187547632144822</v>
      </c>
      <c r="J18980" t="n">
        <v>2.952481872280842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4.190225533830073</v>
      </c>
      <c r="I18981" t="n">
        <v>-1.397547632144822</v>
      </c>
      <c r="J18981" t="n">
        <v>2.202481872280842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3.590225533830072</v>
      </c>
      <c r="I18982" t="n">
        <v>-1.517547632144822</v>
      </c>
      <c r="J18982" t="n">
        <v>1.032481872280842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-0.7875476321448217</v>
      </c>
      <c r="J18983" t="n">
        <v>2.282481872280842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2.580225533830074</v>
      </c>
      <c r="I18984" t="n">
        <v>-0.5975476321448216</v>
      </c>
      <c r="J18984" t="n">
        <v>0.8724818722808423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2.300225533830073</v>
      </c>
      <c r="I18985" t="n">
        <v>-0.3975476321448217</v>
      </c>
      <c r="J18985" t="n">
        <v>2.492481872280842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3.500225533830076</v>
      </c>
      <c r="I18986" t="n">
        <v>-0.7475476321448217</v>
      </c>
      <c r="J18986" t="n">
        <v>0.7324818722808422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0.4424523678551784</v>
      </c>
      <c r="J18987" t="n">
        <v>-7.307518127719158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0.6824523678551784</v>
      </c>
      <c r="J18988" t="n">
        <v>-5.047518127719158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5.660225533830072</v>
      </c>
      <c r="I18989" t="n">
        <v>0.002452367855178309</v>
      </c>
      <c r="J18989" t="n">
        <v>1.682481872280842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0.9102255338300721</v>
      </c>
      <c r="I18990" t="n">
        <v>-0.3675476321448217</v>
      </c>
      <c r="J18990" t="n">
        <v>6.012481872280842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1.600225533830077</v>
      </c>
      <c r="I18991" t="n">
        <v>-0.2075476321448217</v>
      </c>
      <c r="J18991" t="n">
        <v>0.08248187228084214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1.110225533830075</v>
      </c>
      <c r="I18992" t="n">
        <v>0.1924523678551784</v>
      </c>
      <c r="J18992" t="n">
        <v>-2.217518127719158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1.300225533830073</v>
      </c>
      <c r="I18993" t="n">
        <v>0.1624523678551783</v>
      </c>
      <c r="J18993" t="n">
        <v>-0.8975181277191577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0.3524523678551783</v>
      </c>
      <c r="J18994" t="n">
        <v>2.352481872280842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-2.949774466169927</v>
      </c>
      <c r="I18995" t="n">
        <v>0.2524523678551782</v>
      </c>
      <c r="J18995" t="n">
        <v>-0.3675181277191579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-2.229774466169928</v>
      </c>
      <c r="I18996" t="n">
        <v>0.002452367855178309</v>
      </c>
      <c r="J18996" t="n">
        <v>-1.717518127719158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-0.8097744661699268</v>
      </c>
      <c r="I18997" t="n">
        <v>-0.5975476321448216</v>
      </c>
      <c r="J18997" t="n">
        <v>0.6024818722808423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-1.979774466169928</v>
      </c>
      <c r="I18998" t="n">
        <v>-1.177547632144822</v>
      </c>
      <c r="J18998" t="n">
        <v>3.202481872280842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-0.7475476321448217</v>
      </c>
      <c r="J19000" t="n">
        <v>2.622481872280842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-0.5575476321448217</v>
      </c>
      <c r="J19001" t="n">
        <v>5.442481872280842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0.2402255338300775</v>
      </c>
      <c r="I19002" t="n">
        <v>-0.8175476321448217</v>
      </c>
      <c r="J19002" t="n">
        <v>4.802481872280842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0.2802255338300766</v>
      </c>
      <c r="I19004" t="n">
        <v>-2.177547632144821</v>
      </c>
      <c r="J19004" t="n">
        <v>2.452481872280842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0.9302255338300752</v>
      </c>
      <c r="I19005" t="n">
        <v>-1.507547632144822</v>
      </c>
      <c r="J19005" t="n">
        <v>1.122481872280842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0.9902255338300775</v>
      </c>
      <c r="I19006" t="n">
        <v>-1.467547632144822</v>
      </c>
      <c r="J19006" t="n">
        <v>0.5924818722808423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-0.4897744661699265</v>
      </c>
      <c r="I19008" t="n">
        <v>-1.887547632144822</v>
      </c>
      <c r="J19008" t="n">
        <v>-1.467518127719158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-0.6397744661699251</v>
      </c>
      <c r="I19009" t="n">
        <v>-1.477547632144822</v>
      </c>
      <c r="J19009" t="n">
        <v>0.6224818722808423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0.9802255338300724</v>
      </c>
      <c r="I19010" t="n">
        <v>-1.557547632144822</v>
      </c>
      <c r="J19010" t="n">
        <v>0.8224818722808422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1.300225533830073</v>
      </c>
      <c r="I19011" t="n">
        <v>-1.977547632144822</v>
      </c>
      <c r="J19011" t="n">
        <v>-2.517518127719158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-0.8575476321448217</v>
      </c>
      <c r="J19012" t="n">
        <v>-1.837518127719158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-0.5175476321448217</v>
      </c>
      <c r="J19013" t="n">
        <v>-8.427518127719157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-0.6875476321448216</v>
      </c>
      <c r="J19014" t="n">
        <v>-5.127518127719158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3.280225533830077</v>
      </c>
      <c r="I19015" t="n">
        <v>1.012452367855178</v>
      </c>
      <c r="J19015" t="n">
        <v>-1.787518127719158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1.780225533830077</v>
      </c>
      <c r="I19017" t="n">
        <v>0.8624523678551783</v>
      </c>
      <c r="J19017" t="n">
        <v>-0.9975181277191578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-0.04977446616992875</v>
      </c>
      <c r="I19018" t="n">
        <v>0.1624523678551783</v>
      </c>
      <c r="J19018" t="n">
        <v>-5.007518127719158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0.2024523678551784</v>
      </c>
      <c r="J19019" t="n">
        <v>0.6624818722808421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4.300225533830073</v>
      </c>
      <c r="I19020" t="n">
        <v>-0.5975476321448216</v>
      </c>
      <c r="J19020" t="n">
        <v>-0.1775181277191579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1.610225533830075</v>
      </c>
      <c r="I19021" t="n">
        <v>-0.1975476321448217</v>
      </c>
      <c r="J19021" t="n">
        <v>0.2424818722808421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-1.379774466169927</v>
      </c>
      <c r="I19022" t="n">
        <v>-1.447547632144822</v>
      </c>
      <c r="J19022" t="n">
        <v>-6.227518127719158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-0.4797744661699285</v>
      </c>
      <c r="I19023" t="n">
        <v>-0.5975476321448216</v>
      </c>
      <c r="J19023" t="n">
        <v>-6.007518127719158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-1.879774466169927</v>
      </c>
      <c r="I19024" t="n">
        <v>-0.3875476321448217</v>
      </c>
      <c r="J19024" t="n">
        <v>1.222481872280842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-0.7397744661699265</v>
      </c>
      <c r="I19025" t="n">
        <v>-0.2475476321448217</v>
      </c>
      <c r="J19025" t="n">
        <v>0.6624818722808421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0.7802255338300766</v>
      </c>
      <c r="I19026" t="n">
        <v>0.4024523678551784</v>
      </c>
      <c r="J19026" t="n">
        <v>-1.197518127719158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0.7302255338300724</v>
      </c>
      <c r="I19027" t="n">
        <v>0.4224523678551784</v>
      </c>
      <c r="J19027" t="n">
        <v>-0.8675181277191577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1.040225533830075</v>
      </c>
      <c r="I19028" t="n">
        <v>0.5424523678551783</v>
      </c>
      <c r="J19028" t="n">
        <v>-0.9275181277191578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-0.2275476321448217</v>
      </c>
      <c r="J19029" t="n">
        <v>0.1524818722808421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0.02022553383007153</v>
      </c>
      <c r="I19030" t="n">
        <v>-0.6475476321448217</v>
      </c>
      <c r="J19030" t="n">
        <v>0.1124818722808422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0.7702255338300715</v>
      </c>
      <c r="I19031" t="n">
        <v>-1.167547632144822</v>
      </c>
      <c r="J19031" t="n">
        <v>-0.2575181277191579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0.6402255338300761</v>
      </c>
      <c r="I19033" t="n">
        <v>-0.2675476321448217</v>
      </c>
      <c r="J19033" t="n">
        <v>2.362481872280842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-0.6275476321448217</v>
      </c>
      <c r="J19034" t="n">
        <v>-0.5575181277191579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0.6024523678551783</v>
      </c>
      <c r="J19035" t="n">
        <v>0.5424818722808422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4.350225533830077</v>
      </c>
      <c r="I19036" t="n">
        <v>0.6724523678551784</v>
      </c>
      <c r="J19036" t="n">
        <v>-2.507518127719158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2.770225533830072</v>
      </c>
      <c r="I19037" t="n">
        <v>0.2724523678551782</v>
      </c>
      <c r="J19037" t="n">
        <v>-1.127518127719158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-0.1175476321448217</v>
      </c>
      <c r="J19038" t="n">
        <v>0.2424818722808421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-0.4197744661699262</v>
      </c>
      <c r="I19039" t="n">
        <v>-0.2275476321448217</v>
      </c>
      <c r="J19039" t="n">
        <v>1.552481872280842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0.05022553383007267</v>
      </c>
      <c r="I19040" t="n">
        <v>-0.1875476321448218</v>
      </c>
      <c r="J19040" t="n">
        <v>-0.5175181277191578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1.800225533830073</v>
      </c>
      <c r="I19041" t="n">
        <v>-0.6875476321448216</v>
      </c>
      <c r="J19041" t="n">
        <v>0.2024818722808421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-0.9375476321448216</v>
      </c>
      <c r="J19042" t="n">
        <v>1.512481872280842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5.060225533830078</v>
      </c>
      <c r="I19044" t="n">
        <v>-1.677547632144822</v>
      </c>
      <c r="J19044" t="n">
        <v>1.982481872280842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5.050225533830073</v>
      </c>
      <c r="I19045" t="n">
        <v>-2.577547632144821</v>
      </c>
      <c r="J19045" t="n">
        <v>1.282481872280842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4.620225533830073</v>
      </c>
      <c r="I19046" t="n">
        <v>-2.917547632144822</v>
      </c>
      <c r="J19046" t="n">
        <v>1.462481872280842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4.830225533830074</v>
      </c>
      <c r="I19047" t="n">
        <v>-2.747547632144822</v>
      </c>
      <c r="J19047" t="n">
        <v>1.372481872280842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-2.827547632144821</v>
      </c>
      <c r="J19048" t="n">
        <v>1.412481872280842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4.770225533830072</v>
      </c>
      <c r="I19049" t="n">
        <v>-2.787547632144821</v>
      </c>
      <c r="J19049" t="n">
        <v>1.392481872280842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3.340225533830072</v>
      </c>
      <c r="I19050" t="n">
        <v>-3.497547632144822</v>
      </c>
      <c r="J19050" t="n">
        <v>-10.08751812771916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4.050225533830073</v>
      </c>
      <c r="I19051" t="n">
        <v>-3.137547632144821</v>
      </c>
      <c r="J19051" t="n">
        <v>-4.337518127719158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-2.969774466169923</v>
      </c>
      <c r="I19054" t="n">
        <v>-2.057547632144821</v>
      </c>
      <c r="J19054" t="n">
        <v>-7.157518127719158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-0.6097744661699239</v>
      </c>
      <c r="I19056" t="n">
        <v>-1.947547632144822</v>
      </c>
      <c r="J19056" t="n">
        <v>-6.687518127719158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-4.379774466169927</v>
      </c>
      <c r="I19058" t="n">
        <v>-1.147547632144822</v>
      </c>
      <c r="J19058" t="n">
        <v>-1.597518127719158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-2.409774466169928</v>
      </c>
      <c r="I19059" t="n">
        <v>-1.117547632144822</v>
      </c>
      <c r="J19059" t="n">
        <v>-3.167518127719158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-0.5897744661699279</v>
      </c>
      <c r="I19060" t="n">
        <v>-1.097547632144822</v>
      </c>
      <c r="J19060" t="n">
        <v>-2.977518127719158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-0.3975476321448217</v>
      </c>
      <c r="J19061" t="n">
        <v>-5.887518127719158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-0.01977446616992761</v>
      </c>
      <c r="I19064" t="n">
        <v>1.072452367855178</v>
      </c>
      <c r="J19064" t="n">
        <v>-1.567518127719158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0.870225533830073</v>
      </c>
      <c r="I19065" t="n">
        <v>0.2524523678551782</v>
      </c>
      <c r="J19065" t="n">
        <v>3.542481872280842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-0.5897744661699279</v>
      </c>
      <c r="I19066" t="n">
        <v>-0.6275476321448217</v>
      </c>
      <c r="J19066" t="n">
        <v>6.052481872280842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-1.629774466169927</v>
      </c>
      <c r="I19067" t="n">
        <v>0.08245236785517827</v>
      </c>
      <c r="J19067" t="n">
        <v>3.312481872280842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0.5502255338300727</v>
      </c>
      <c r="I19068" t="n">
        <v>0.3924523678551783</v>
      </c>
      <c r="J19068" t="n">
        <v>1.102481872280842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2.740225533830078</v>
      </c>
      <c r="I19069" t="n">
        <v>0.7124523678551784</v>
      </c>
      <c r="J19069" t="n">
        <v>-1.107518127719158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3.070225533830076</v>
      </c>
      <c r="I19070" t="n">
        <v>-0.3275476321448216</v>
      </c>
      <c r="J19070" t="n">
        <v>-0.9975181277191578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-0.8975181277191577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3.290225533830075</v>
      </c>
      <c r="I19072" t="n">
        <v>-1.527547632144822</v>
      </c>
      <c r="J19072" t="n">
        <v>0.8124818722808422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-0.04977446616992875</v>
      </c>
      <c r="I19073" t="n">
        <v>-1.387547632144822</v>
      </c>
      <c r="J19073" t="n">
        <v>-4.037518127719158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1.240225533830078</v>
      </c>
      <c r="I19074" t="n">
        <v>-0.7175476321448216</v>
      </c>
      <c r="J19074" t="n">
        <v>-0.5675181277191579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-0.3675476321448217</v>
      </c>
      <c r="J19075" t="n">
        <v>0.5924818722808423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0.5124523678551782</v>
      </c>
      <c r="J19076" t="n">
        <v>-4.567518127719159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0.5724523678551783</v>
      </c>
      <c r="J19077" t="n">
        <v>-3.457518127719158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-0.9175476321448217</v>
      </c>
      <c r="J19078" t="n">
        <v>-2.687518127719158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0.3002255338300727</v>
      </c>
      <c r="I19079" t="n">
        <v>-1.487547632144822</v>
      </c>
      <c r="J19079" t="n">
        <v>-1.657518127719158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2.570225533830076</v>
      </c>
      <c r="I19080" t="n">
        <v>-1.477547632144822</v>
      </c>
      <c r="J19080" t="n">
        <v>-3.417518127719158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0.8902255338300761</v>
      </c>
      <c r="I19081" t="n">
        <v>-1.417547632144822</v>
      </c>
      <c r="J19081" t="n">
        <v>-9.507518127719157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-3.229774466169928</v>
      </c>
      <c r="I19083" t="n">
        <v>-1.167547632144822</v>
      </c>
      <c r="J19083" t="n">
        <v>-4.197518127719158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0.3002255338300727</v>
      </c>
      <c r="I19084" t="n">
        <v>-0.8275476321448216</v>
      </c>
      <c r="J19084" t="n">
        <v>-4.017518127719158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-0.7875476321448217</v>
      </c>
      <c r="J19085" t="n">
        <v>-2.857518127719158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-0.4075476321448217</v>
      </c>
      <c r="J19086" t="n">
        <v>-2.047518127719158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-0.2975476321448217</v>
      </c>
      <c r="J19087" t="n">
        <v>-2.577518127719158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-0.8075476321448217</v>
      </c>
      <c r="J19088" t="n">
        <v>3.712481872280842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-0.2297744661699285</v>
      </c>
      <c r="I19089" t="n">
        <v>-0.1275476321448217</v>
      </c>
      <c r="J19089" t="n">
        <v>0.5124818722808422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5.060225533830078</v>
      </c>
      <c r="I19090" t="n">
        <v>0.6424523678551783</v>
      </c>
      <c r="J19090" t="n">
        <v>-0.6975181277191578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-0.1675476321448217</v>
      </c>
      <c r="J19093" t="n">
        <v>2.372481872280842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5.050225533830073</v>
      </c>
      <c r="I19094" t="n">
        <v>-0.1275476321448217</v>
      </c>
      <c r="J19094" t="n">
        <v>-1.807518127719158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0.5624523678551783</v>
      </c>
      <c r="J19095" t="n">
        <v>-1.187518127719158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4.410225533830072</v>
      </c>
      <c r="I19096" t="n">
        <v>0.4724523678551784</v>
      </c>
      <c r="J19096" t="n">
        <v>-0.1675181277191579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0.1224523678551783</v>
      </c>
      <c r="J19097" t="n">
        <v>-0.6175181277191578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5.190225533830073</v>
      </c>
      <c r="I19098" t="n">
        <v>-0.9275476321448217</v>
      </c>
      <c r="J19098" t="n">
        <v>0.2224818722808422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-0.8575476321448217</v>
      </c>
      <c r="J19099" t="n">
        <v>-0.3175181277191578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-0.4497744661699273</v>
      </c>
      <c r="I19100" t="n">
        <v>-0.3775476321448217</v>
      </c>
      <c r="J19100" t="n">
        <v>2.652481872280842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2.010225533830074</v>
      </c>
      <c r="I19101" t="n">
        <v>-0.0075476321448217</v>
      </c>
      <c r="J19101" t="n">
        <v>-1.197518127719158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2.760225533830074</v>
      </c>
      <c r="I19102" t="n">
        <v>0.1324523678551783</v>
      </c>
      <c r="J19102" t="n">
        <v>-0.6775181277191578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0.5124523678551782</v>
      </c>
      <c r="J19103" t="n">
        <v>-0.9375181277191578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3.820225533830076</v>
      </c>
      <c r="I19104" t="n">
        <v>0.1224523678551783</v>
      </c>
      <c r="J19104" t="n">
        <v>-0.01751812771915786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5.680225533830075</v>
      </c>
      <c r="I19105" t="n">
        <v>-0.2575476321448217</v>
      </c>
      <c r="J19105" t="n">
        <v>0.9024818722808423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2.740225533830078</v>
      </c>
      <c r="I19106" t="n">
        <v>-0.7775476321448217</v>
      </c>
      <c r="J19106" t="n">
        <v>3.132481872280842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1.990225533830078</v>
      </c>
      <c r="I19107" t="n">
        <v>-0.5175476321448217</v>
      </c>
      <c r="J19107" t="n">
        <v>-1.007518127719158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3.580225533830074</v>
      </c>
      <c r="I19108" t="n">
        <v>-0.09754763214482166</v>
      </c>
      <c r="J19108" t="n">
        <v>-0.3975181277191579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4.750225533830076</v>
      </c>
      <c r="I19109" t="n">
        <v>-0.1475476321448217</v>
      </c>
      <c r="J19109" t="n">
        <v>0.4924818722808422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6.050225533830073</v>
      </c>
      <c r="I19110" t="n">
        <v>-0.5775476321448217</v>
      </c>
      <c r="J19110" t="n">
        <v>0.6424818722808423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4.570225533830076</v>
      </c>
      <c r="I19111" t="n">
        <v>0.2024523678551784</v>
      </c>
      <c r="J19111" t="n">
        <v>4.252481872280842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-0.1775476321448217</v>
      </c>
      <c r="J19112" t="n">
        <v>4.292481872280842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2.760225533830074</v>
      </c>
      <c r="I19113" t="n">
        <v>-0.2475476321448217</v>
      </c>
      <c r="J19113" t="n">
        <v>4.792481872280842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-0.7875476321448217</v>
      </c>
      <c r="J19114" t="n">
        <v>8.012481872280842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3.740225533830078</v>
      </c>
      <c r="I19115" t="n">
        <v>-0.5175476321448217</v>
      </c>
      <c r="J19115" t="n">
        <v>6.412481872280842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0.2124523678551784</v>
      </c>
      <c r="J19116" t="n">
        <v>3.232481872280842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2.050225533830073</v>
      </c>
      <c r="I19117" t="n">
        <v>-0.5775476321448217</v>
      </c>
      <c r="J19117" t="n">
        <v>-0.08751812771915786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-0.3197744661699248</v>
      </c>
      <c r="I19118" t="n">
        <v>-0.4675476321448217</v>
      </c>
      <c r="J19118" t="n">
        <v>0.2424818722808421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1.780225533830077</v>
      </c>
      <c r="I19119" t="n">
        <v>0.4624523678551784</v>
      </c>
      <c r="J19119" t="n">
        <v>2.272481872280842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-0.02977446616992563</v>
      </c>
      <c r="I19120" t="n">
        <v>1.342452367855178</v>
      </c>
      <c r="J19120" t="n">
        <v>0.7024818722808421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2.030225533830077</v>
      </c>
      <c r="I19121" t="n">
        <v>0.9124523678551784</v>
      </c>
      <c r="J19121" t="n">
        <v>1.372481872280842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0.6402255338300761</v>
      </c>
      <c r="I19122" t="n">
        <v>1.882452367855178</v>
      </c>
      <c r="J19122" t="n">
        <v>-4.487518127719158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2.092452367855179</v>
      </c>
      <c r="J19123" t="n">
        <v>-4.987518127719158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3.050225533830073</v>
      </c>
      <c r="I19124" t="n">
        <v>1.452452367855178</v>
      </c>
      <c r="J19124" t="n">
        <v>-2.857518127719158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-1.479774466169928</v>
      </c>
      <c r="I19125" t="n">
        <v>2.602452367855178</v>
      </c>
      <c r="J19125" t="n">
        <v>1.632481872280842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-0.6597744661699282</v>
      </c>
      <c r="I19126" t="n">
        <v>2.002452367855178</v>
      </c>
      <c r="J19126" t="n">
        <v>2.412481872280842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0.7824818722808422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0.9124523678551784</v>
      </c>
      <c r="J19128" t="n">
        <v>0.3324818722808421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-0.05977446616992676</v>
      </c>
      <c r="I19129" t="n">
        <v>1.642452367855178</v>
      </c>
      <c r="J19129" t="n">
        <v>2.002481872280842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0.2624818722808421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6.820225533830076</v>
      </c>
      <c r="I19131" t="n">
        <v>1.222452367855178</v>
      </c>
      <c r="J19131" t="n">
        <v>-1.457518127719158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5.100225533830077</v>
      </c>
      <c r="I19132" t="n">
        <v>1.332452367855178</v>
      </c>
      <c r="J19132" t="n">
        <v>-0.5975181277191578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3.080225533830074</v>
      </c>
      <c r="I19133" t="n">
        <v>0.8624523678551783</v>
      </c>
      <c r="J19133" t="n">
        <v>3.522481872280842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4.120225533830073</v>
      </c>
      <c r="I19134" t="n">
        <v>0.2324523678551784</v>
      </c>
      <c r="J19134" t="n">
        <v>0.9124818722808423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4.950225533830071</v>
      </c>
      <c r="I19135" t="n">
        <v>-0.3875476321448217</v>
      </c>
      <c r="J19135" t="n">
        <v>0.7524818722808422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2.240225533830078</v>
      </c>
      <c r="I19136" t="n">
        <v>0.1024523678551783</v>
      </c>
      <c r="J19136" t="n">
        <v>0.8824818722808423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2.590225533830072</v>
      </c>
      <c r="I19137" t="n">
        <v>0.1224523678551783</v>
      </c>
      <c r="J19137" t="n">
        <v>-0.2175181277191578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1.850225533830077</v>
      </c>
      <c r="I19138" t="n">
        <v>0.1324523678551783</v>
      </c>
      <c r="J19138" t="n">
        <v>1.802481872280842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1.620225533830073</v>
      </c>
      <c r="I19139" t="n">
        <v>-0.4775476321448217</v>
      </c>
      <c r="J19139" t="n">
        <v>2.212481872280842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-2.499774466169924</v>
      </c>
      <c r="I19140" t="n">
        <v>0.7424523678551784</v>
      </c>
      <c r="J19140" t="n">
        <v>-0.9575181277191578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0.1302255338300781</v>
      </c>
      <c r="I19141" t="n">
        <v>1.242452367855178</v>
      </c>
      <c r="J19141" t="n">
        <v>-0.2875181277191579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2.770225533830072</v>
      </c>
      <c r="I19142" t="n">
        <v>1.762452367855178</v>
      </c>
      <c r="J19142" t="n">
        <v>0.3724818722808422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-0.5097744661699225</v>
      </c>
      <c r="I19143" t="n">
        <v>1.552452367855178</v>
      </c>
      <c r="J19143" t="n">
        <v>0.2324818722808422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-0.9597744661699253</v>
      </c>
      <c r="I19145" t="n">
        <v>-0.1175476321448217</v>
      </c>
      <c r="J19145" t="n">
        <v>5.082481872280842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2.010225533830074</v>
      </c>
      <c r="I19146" t="n">
        <v>0.3324523678551783</v>
      </c>
      <c r="J19146" t="n">
        <v>5.432481872280841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0.6402255338300761</v>
      </c>
      <c r="I19147" t="n">
        <v>0.8724523678551783</v>
      </c>
      <c r="J19147" t="n">
        <v>8.442481872280842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4.660225533830072</v>
      </c>
      <c r="I19148" t="n">
        <v>1.232452367855178</v>
      </c>
      <c r="J19148" t="n">
        <v>3.722481872280842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5.100225533830077</v>
      </c>
      <c r="I19149" t="n">
        <v>2.822452367855179</v>
      </c>
      <c r="J19149" t="n">
        <v>0.5524818722808422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7.450225533830071</v>
      </c>
      <c r="I19150" t="n">
        <v>1.432452367855178</v>
      </c>
      <c r="J19150" t="n">
        <v>2.102481872280842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3.090225533830072</v>
      </c>
      <c r="I19151" t="n">
        <v>1.352452367855178</v>
      </c>
      <c r="J19151" t="n">
        <v>-0.1775181277191579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2.800225533830073</v>
      </c>
      <c r="I19152" t="n">
        <v>0.3724523678551783</v>
      </c>
      <c r="J19152" t="n">
        <v>-0.6275181277191578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2.780225533830077</v>
      </c>
      <c r="I19153" t="n">
        <v>-0.2375476321448217</v>
      </c>
      <c r="J19153" t="n">
        <v>2.242481872280842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-0.7975476321448217</v>
      </c>
      <c r="J19154" t="n">
        <v>3.022481872280842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0.7102255338300764</v>
      </c>
      <c r="I19156" t="n">
        <v>-0.5375476321448217</v>
      </c>
      <c r="J19156" t="n">
        <v>5.692481872280842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0.6602255338300721</v>
      </c>
      <c r="I19157" t="n">
        <v>-0.2375476321448217</v>
      </c>
      <c r="J19157" t="n">
        <v>3.422481872280842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1.270225533830072</v>
      </c>
      <c r="I19158" t="n">
        <v>0.4824523678551784</v>
      </c>
      <c r="J19158" t="n">
        <v>4.502481872280842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</v>
      </c>
      <c r="I19159" t="n">
        <v>-0.06754763214482164</v>
      </c>
      <c r="J19159" t="n">
        <v>5.582481872280842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-0.9697744661699234</v>
      </c>
      <c r="I19160" t="n">
        <v>-1.327547632144822</v>
      </c>
      <c r="J19160" t="n">
        <v>-1.607518127719158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1.060225533830078</v>
      </c>
      <c r="I19161" t="n">
        <v>-0.5875476321448218</v>
      </c>
      <c r="J19161" t="n">
        <v>1.642481872280842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0.9702255338300744</v>
      </c>
      <c r="I19162" t="n">
        <v>0.2624523678551782</v>
      </c>
      <c r="J19162" t="n">
        <v>0.3824818722808422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0.8224523678551783</v>
      </c>
      <c r="J19163" t="n">
        <v>0.9624818722808421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2.300225533830073</v>
      </c>
      <c r="I19164" t="n">
        <v>0.3724523678551783</v>
      </c>
      <c r="J19164" t="n">
        <v>-1.627518127719158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-0.02977446616992563</v>
      </c>
      <c r="I19165" t="n">
        <v>0.2324523678551784</v>
      </c>
      <c r="J19165" t="n">
        <v>0.6024818722808423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0.2302255338300724</v>
      </c>
      <c r="I19166" t="n">
        <v>-0.3275476321448216</v>
      </c>
      <c r="J19166" t="n">
        <v>-2.437518127719158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1.770225533830072</v>
      </c>
      <c r="I19167" t="n">
        <v>-1.327547632144822</v>
      </c>
      <c r="J19167" t="n">
        <v>-4.117518127719158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1.030225533830077</v>
      </c>
      <c r="I19168" t="n">
        <v>-1.317547632144822</v>
      </c>
      <c r="J19168" t="n">
        <v>1.142481872280842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2.020225533830072</v>
      </c>
      <c r="I19169" t="n">
        <v>-1.407547632144822</v>
      </c>
      <c r="J19169" t="n">
        <v>3.352481872280842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1.520225533830072</v>
      </c>
      <c r="I19170" t="n">
        <v>-1.357547632144822</v>
      </c>
      <c r="J19170" t="n">
        <v>2.242481872280842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0.3424523678551783</v>
      </c>
      <c r="J19171" t="n">
        <v>-2.227518127719158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0.04022553383007466</v>
      </c>
      <c r="I19172" t="n">
        <v>0.09245236785517828</v>
      </c>
      <c r="J19172" t="n">
        <v>-3.007518127719158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-0.3275476321448216</v>
      </c>
      <c r="J19173" t="n">
        <v>-1.167518127719158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-4.699774466169927</v>
      </c>
      <c r="I19174" t="n">
        <v>-0.1175476321448217</v>
      </c>
      <c r="J19174" t="n">
        <v>-2.087518127719158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-7.449774466169927</v>
      </c>
      <c r="I19176" t="n">
        <v>0.7324523678551784</v>
      </c>
      <c r="J19176" t="n">
        <v>-2.577518127719158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-5.759774466169922</v>
      </c>
      <c r="I19177" t="n">
        <v>0.6924523678551784</v>
      </c>
      <c r="J19177" t="n">
        <v>-2.147518127719158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-0.2397744661699265</v>
      </c>
      <c r="I19178" t="n">
        <v>0.9924523678551784</v>
      </c>
      <c r="J19178" t="n">
        <v>-3.137518127719158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-0.8297744661699228</v>
      </c>
      <c r="I19179" t="n">
        <v>0.1524523678551783</v>
      </c>
      <c r="J19179" t="n">
        <v>-6.617518127719158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-0.5397744661699236</v>
      </c>
      <c r="I19180" t="n">
        <v>0.5724523678551783</v>
      </c>
      <c r="J19180" t="n">
        <v>-4.877518127719158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-0.6897744661699222</v>
      </c>
      <c r="I19181" t="n">
        <v>0.3624523678551783</v>
      </c>
      <c r="J19181" t="n">
        <v>-5.747518127719158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-5.649774466169923</v>
      </c>
      <c r="I19182" t="n">
        <v>4.752452367855178</v>
      </c>
      <c r="J19182" t="n">
        <v>-3.497518127719158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-2.989774466169926</v>
      </c>
      <c r="I19183" t="n">
        <v>3.522452367855179</v>
      </c>
      <c r="J19183" t="n">
        <v>2.292481872280842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-1.919774466169926</v>
      </c>
      <c r="I19184" t="n">
        <v>2.342452367855179</v>
      </c>
      <c r="J19184" t="n">
        <v>1.572481872280842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2.592452367855179</v>
      </c>
      <c r="J19185" t="n">
        <v>2.312481872280842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4.070225533830076</v>
      </c>
      <c r="I19186" t="n">
        <v>3.872452367855178</v>
      </c>
      <c r="J19186" t="n">
        <v>4.122481872280842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-1.399774466169923</v>
      </c>
      <c r="I19187" t="n">
        <v>3.292452367855178</v>
      </c>
      <c r="J19187" t="n">
        <v>10.57248187228084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0.8402255338300718</v>
      </c>
      <c r="I19188" t="n">
        <v>1.662452367855178</v>
      </c>
      <c r="J19188" t="n">
        <v>9.412481872280843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2.000225533830076</v>
      </c>
      <c r="I19189" t="n">
        <v>-0.1775476321448217</v>
      </c>
      <c r="J19189" t="n">
        <v>5.152481872280842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2.310225533830078</v>
      </c>
      <c r="I19190" t="n">
        <v>-2.127547632144822</v>
      </c>
      <c r="J19190" t="n">
        <v>5.432481872280841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6.650225533830074</v>
      </c>
      <c r="I19191" t="n">
        <v>-2.477547632144822</v>
      </c>
      <c r="J19191" t="n">
        <v>3.772481872280842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-3.927547632144821</v>
      </c>
      <c r="J19192" t="n">
        <v>2.792481872280842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0.8102255338300778</v>
      </c>
      <c r="I19195" t="n">
        <v>-2.577547632144821</v>
      </c>
      <c r="J19195" t="n">
        <v>3.652481872280842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3.240225533830078</v>
      </c>
      <c r="I19196" t="n">
        <v>-1.547547632144822</v>
      </c>
      <c r="J19196" t="n">
        <v>4.722481872280841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-0.6097744661699239</v>
      </c>
      <c r="I19197" t="n">
        <v>-0.9175476321448217</v>
      </c>
      <c r="J19197" t="n">
        <v>0.08248187228084214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0.2302255338300724</v>
      </c>
      <c r="I19198" t="n">
        <v>-0.3975476321448217</v>
      </c>
      <c r="J19198" t="n">
        <v>2.382481872280842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0.01245236785517832</v>
      </c>
      <c r="J19199" t="n">
        <v>5.862481872280842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-2.239774466169926</v>
      </c>
      <c r="I19201" t="n">
        <v>2.822452367855179</v>
      </c>
      <c r="J19201" t="n">
        <v>1.722481872280842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-0.8497744661699259</v>
      </c>
      <c r="I19202" t="n">
        <v>3.572452367855179</v>
      </c>
      <c r="J19202" t="n">
        <v>3.902481872280842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-0.6597744661699282</v>
      </c>
      <c r="I19203" t="n">
        <v>4.832452367855178</v>
      </c>
      <c r="J19203" t="n">
        <v>1.662481872280842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-0.7697744661699276</v>
      </c>
      <c r="I19204" t="n">
        <v>4.112452367855179</v>
      </c>
      <c r="J19204" t="n">
        <v>0.7924818722808422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-1.749774466169924</v>
      </c>
      <c r="I19205" t="n">
        <v>3.392452367855178</v>
      </c>
      <c r="J19205" t="n">
        <v>-0.01751812771915786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-4.219774466169923</v>
      </c>
      <c r="I19206" t="n">
        <v>2.792452367855178</v>
      </c>
      <c r="J19206" t="n">
        <v>-2.467518127719158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-4.329774466169923</v>
      </c>
      <c r="I19207" t="n">
        <v>2.992452367855178</v>
      </c>
      <c r="J19207" t="n">
        <v>-2.357518127719158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-3.909774466169928</v>
      </c>
      <c r="I19208" t="n">
        <v>2.192452367855178</v>
      </c>
      <c r="J19208" t="n">
        <v>-3.237518127719158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0.9124523678551784</v>
      </c>
      <c r="J19209" t="n">
        <v>-4.277518127719159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0.06245236785517825</v>
      </c>
      <c r="J19210" t="n">
        <v>-3.317518127719158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-5.369774466169922</v>
      </c>
      <c r="I19211" t="n">
        <v>0.5324523678551782</v>
      </c>
      <c r="J19211" t="n">
        <v>-0.9675181277191578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-6.729774466169928</v>
      </c>
      <c r="I19212" t="n">
        <v>1.542452367855178</v>
      </c>
      <c r="J19212" t="n">
        <v>-8.117518127719158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3.862452367855179</v>
      </c>
      <c r="J19213" t="n">
        <v>-13.71751812771916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-13.03751812771916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0.3402255338300718</v>
      </c>
      <c r="I19217" t="n">
        <v>1.702452367855178</v>
      </c>
      <c r="J19217" t="n">
        <v>-2.207518127719158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-0.8897744661699251</v>
      </c>
      <c r="I19218" t="n">
        <v>2.312452367855178</v>
      </c>
      <c r="J19218" t="n">
        <v>-6.047518127719158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-0.2797744661699256</v>
      </c>
      <c r="I19219" t="n">
        <v>2.002452367855178</v>
      </c>
      <c r="J19219" t="n">
        <v>-4.127518127719158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-0.8575181277191577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-1.479774466169928</v>
      </c>
      <c r="I19221" t="n">
        <v>1.132452367855178</v>
      </c>
      <c r="J19221" t="n">
        <v>-1.197518127719158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-1.639774466169925</v>
      </c>
      <c r="I19222" t="n">
        <v>0.02245236785517833</v>
      </c>
      <c r="J19222" t="n">
        <v>-7.697518127719158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0.6002255338300769</v>
      </c>
      <c r="I19223" t="n">
        <v>0.3324523678551783</v>
      </c>
      <c r="J19223" t="n">
        <v>-9.547518127719158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0.2824523678551782</v>
      </c>
      <c r="J19224" t="n">
        <v>-7.667518127719158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0.6324523678551783</v>
      </c>
      <c r="J19225" t="n">
        <v>0.03248187228084216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0.9702255338300744</v>
      </c>
      <c r="I19226" t="n">
        <v>1.362452367855178</v>
      </c>
      <c r="J19226" t="n">
        <v>-1.477518127719158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</v>
      </c>
      <c r="I19227" t="n">
        <v>2.292452367855178</v>
      </c>
      <c r="J19227" t="n">
        <v>1.832481872280842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-0.3675181277191579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-6.459774466169925</v>
      </c>
      <c r="I19230" t="n">
        <v>4.242452367855178</v>
      </c>
      <c r="J19230" t="n">
        <v>1.682481872280842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-7.099774466169926</v>
      </c>
      <c r="I19232" t="n">
        <v>4.972452367855178</v>
      </c>
      <c r="J19232" t="n">
        <v>-0.9575181277191578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-4.809774466169927</v>
      </c>
      <c r="I19233" t="n">
        <v>4.522452367855179</v>
      </c>
      <c r="J19233" t="n">
        <v>-1.307518127719158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-0.8997744661699231</v>
      </c>
      <c r="I19234" t="n">
        <v>2.982452367855178</v>
      </c>
      <c r="J19234" t="n">
        <v>3.152481872280842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-0.07977446616992279</v>
      </c>
      <c r="I19235" t="n">
        <v>2.062452367855178</v>
      </c>
      <c r="J19235" t="n">
        <v>1.082481872280842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0.2602255338300735</v>
      </c>
      <c r="I19236" t="n">
        <v>1.112452367855178</v>
      </c>
      <c r="J19236" t="n">
        <v>0.7424818722808422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1.620225533830073</v>
      </c>
      <c r="I19237" t="n">
        <v>1.372452367855178</v>
      </c>
      <c r="J19237" t="n">
        <v>-5.487518127719158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-2.179774466169924</v>
      </c>
      <c r="I19238" t="n">
        <v>1.482452367855178</v>
      </c>
      <c r="J19238" t="n">
        <v>-1.917518127719158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-5.107518127719159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-1.479774466169928</v>
      </c>
      <c r="I19240" t="n">
        <v>1.292452367855178</v>
      </c>
      <c r="J19240" t="n">
        <v>-3.737518127719158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0.9402255338300732</v>
      </c>
      <c r="I19241" t="n">
        <v>1.222452367855178</v>
      </c>
      <c r="J19241" t="n">
        <v>-2.377518127719158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2.342452367855179</v>
      </c>
      <c r="J19242" t="n">
        <v>6.582481872280842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-0.4297744661699242</v>
      </c>
      <c r="I19243" t="n">
        <v>1.782452367855178</v>
      </c>
      <c r="J19243" t="n">
        <v>2.102481872280842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0.7402255338300775</v>
      </c>
      <c r="I19245" t="n">
        <v>2.042452367855178</v>
      </c>
      <c r="J19245" t="n">
        <v>5.252481872280842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1.990225533830078</v>
      </c>
      <c r="I19247" t="n">
        <v>-0.3075476321448217</v>
      </c>
      <c r="J19247" t="n">
        <v>6.332481872280842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0.8202255338300758</v>
      </c>
      <c r="I19248" t="n">
        <v>-1.887547632144822</v>
      </c>
      <c r="J19248" t="n">
        <v>7.252481872280842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-0.1397744661699251</v>
      </c>
      <c r="I19250" t="n">
        <v>-2.547547632144822</v>
      </c>
      <c r="J19250" t="n">
        <v>10.11248187228084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-4.069774466169925</v>
      </c>
      <c r="I19252" t="n">
        <v>-2.997547632144822</v>
      </c>
      <c r="J19252" t="n">
        <v>4.642481872280841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-5.379774466169927</v>
      </c>
      <c r="I19253" t="n">
        <v>-5.877547632144822</v>
      </c>
      <c r="J19253" t="n">
        <v>2.372481872280842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-4.729774466169928</v>
      </c>
      <c r="I19254" t="n">
        <v>-4.447547632144821</v>
      </c>
      <c r="J19254" t="n">
        <v>3.502481872280842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-5.059774466169927</v>
      </c>
      <c r="I19255" t="n">
        <v>-5.157547632144822</v>
      </c>
      <c r="J19255" t="n">
        <v>2.932481872280842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-4.899774466169923</v>
      </c>
      <c r="I19256" t="n">
        <v>-4.797547632144822</v>
      </c>
      <c r="J19256" t="n">
        <v>3.212481872280842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-4.979774466169928</v>
      </c>
      <c r="I19257" t="n">
        <v>-4.967547632144822</v>
      </c>
      <c r="J19257" t="n">
        <v>3.072481872280842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-4.939774466169922</v>
      </c>
      <c r="I19258" t="n">
        <v>-4.877547632144822</v>
      </c>
      <c r="J19258" t="n">
        <v>3.142481872280842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-0.3497744661699259</v>
      </c>
      <c r="I19259" t="n">
        <v>-3.647547632144822</v>
      </c>
      <c r="J19259" t="n">
        <v>-3.657518127719158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-0.2575181277191579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-1.419774466169926</v>
      </c>
      <c r="I19261" t="n">
        <v>-1.827547632144822</v>
      </c>
      <c r="J19261" t="n">
        <v>-3.717518127719158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-1.669774466169926</v>
      </c>
      <c r="I19262" t="n">
        <v>-2.097547632144821</v>
      </c>
      <c r="J19262" t="n">
        <v>-5.077518127719158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-1.879774466169927</v>
      </c>
      <c r="I19263" t="n">
        <v>-3.097547632144822</v>
      </c>
      <c r="J19263" t="n">
        <v>-4.507518127719158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-0.4197744661699262</v>
      </c>
      <c r="I19264" t="n">
        <v>-4.257547632144822</v>
      </c>
      <c r="J19264" t="n">
        <v>-3.427518127719158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0.4124523678551784</v>
      </c>
      <c r="J19265" t="n">
        <v>-5.087518127719158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-3.229774466169928</v>
      </c>
      <c r="I19267" t="n">
        <v>3.012452367855178</v>
      </c>
      <c r="J19267" t="n">
        <v>-1.167518127719158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6.310225533830078</v>
      </c>
      <c r="I19268" t="n">
        <v>6.282452367855178</v>
      </c>
      <c r="J19268" t="n">
        <v>-5.937518127719158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1.540225533830075</v>
      </c>
      <c r="I19269" t="n">
        <v>4.642452367855178</v>
      </c>
      <c r="J19269" t="n">
        <v>-3.547518127719158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2.780225533830077</v>
      </c>
      <c r="I19271" t="n">
        <v>7.622452367855178</v>
      </c>
      <c r="J19271" t="n">
        <v>-4.997518127719158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5.950225533830071</v>
      </c>
      <c r="I19272" t="n">
        <v>8.032452367855178</v>
      </c>
      <c r="J19272" t="n">
        <v>-6.787518127719158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-2.159774466169928</v>
      </c>
      <c r="I19274" t="n">
        <v>3.752452367855178</v>
      </c>
      <c r="J19274" t="n">
        <v>1.892481872280842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0.1802255338300752</v>
      </c>
      <c r="I19275" t="n">
        <v>2.212452367855178</v>
      </c>
      <c r="J19275" t="n">
        <v>3.762481872280842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1.100225533830077</v>
      </c>
      <c r="I19276" t="n">
        <v>0.9524523678551784</v>
      </c>
      <c r="J19276" t="n">
        <v>1.792481872280842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0.9602255338300764</v>
      </c>
      <c r="I19277" t="n">
        <v>0.1324523678551783</v>
      </c>
      <c r="J19277" t="n">
        <v>-1.767518127719158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-2.949774466169927</v>
      </c>
      <c r="I19279" t="n">
        <v>-0.5975476321448216</v>
      </c>
      <c r="J19279" t="n">
        <v>6.022481872280842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-0.2697744661699276</v>
      </c>
      <c r="I19280" t="n">
        <v>-0.8075476321448217</v>
      </c>
      <c r="J19280" t="n">
        <v>3.932481872280841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0.1502255338300741</v>
      </c>
      <c r="I19281" t="n">
        <v>-0.4775476321448217</v>
      </c>
      <c r="J19281" t="n">
        <v>0.01248187228084214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-0.2497744661699245</v>
      </c>
      <c r="I19282" t="n">
        <v>0.2324523678551784</v>
      </c>
      <c r="J19282" t="n">
        <v>4.702481872280842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1.000225533830076</v>
      </c>
      <c r="I19283" t="n">
        <v>-0.08754763214482165</v>
      </c>
      <c r="J19283" t="n">
        <v>1.672481872280842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1.560225533830078</v>
      </c>
      <c r="I19284" t="n">
        <v>-1.127547632144822</v>
      </c>
      <c r="J19284" t="n">
        <v>0.4224818722808421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1.360225533830075</v>
      </c>
      <c r="I19285" t="n">
        <v>-1.717547632144822</v>
      </c>
      <c r="J19285" t="n">
        <v>-0.3975181277191579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1.280225533830077</v>
      </c>
      <c r="I19286" t="n">
        <v>-1.497547632144822</v>
      </c>
      <c r="J19286" t="n">
        <v>-0.04751812771915786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0.5202255338300715</v>
      </c>
      <c r="I19288" t="n">
        <v>-1.407547632144822</v>
      </c>
      <c r="J19288" t="n">
        <v>-0.9875181277191578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-0.5897744661699279</v>
      </c>
      <c r="I19289" t="n">
        <v>-1.787547632144822</v>
      </c>
      <c r="J19289" t="n">
        <v>-0.06751812771915786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-0.7797744661699256</v>
      </c>
      <c r="I19290" t="n">
        <v>-1.177547632144822</v>
      </c>
      <c r="J19290" t="n">
        <v>3.312481872280842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0.1302255338300781</v>
      </c>
      <c r="I19291" t="n">
        <v>-1.237547632144822</v>
      </c>
      <c r="J19291" t="n">
        <v>0.1024818722808422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1.070225533830076</v>
      </c>
      <c r="I19292" t="n">
        <v>-1.167547632144822</v>
      </c>
      <c r="J19292" t="n">
        <v>0.6524818722808421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0.9824523678551784</v>
      </c>
      <c r="J19294" t="n">
        <v>5.842481872280842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0.1102255338300749</v>
      </c>
      <c r="I19296" t="n">
        <v>1.062452367855178</v>
      </c>
      <c r="J19296" t="n">
        <v>6.102481872280841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0.7224523678551784</v>
      </c>
      <c r="J19297" t="n">
        <v>-1.877518127719158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0.6002255338300769</v>
      </c>
      <c r="I19298" t="n">
        <v>-0.7575476321448217</v>
      </c>
      <c r="J19298" t="n">
        <v>-3.447518127719158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-0.4197744661699262</v>
      </c>
      <c r="I19299" t="n">
        <v>-1.997547632144822</v>
      </c>
      <c r="J19299" t="n">
        <v>-2.577518127719158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-1.699774466169927</v>
      </c>
      <c r="I19300" t="n">
        <v>-1.187547632144822</v>
      </c>
      <c r="J19300" t="n">
        <v>0.1524818722808421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-0.3775476321448217</v>
      </c>
      <c r="J19301" t="n">
        <v>-4.397518127719159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1.310225533830078</v>
      </c>
      <c r="I19302" t="n">
        <v>-0.2775476321448217</v>
      </c>
      <c r="J19302" t="n">
        <v>-3.747518127719158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-0.4775476321448217</v>
      </c>
      <c r="J19303" t="n">
        <v>-3.167518127719158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2.070225533830076</v>
      </c>
      <c r="I19305" t="n">
        <v>-1.287547632144822</v>
      </c>
      <c r="J19305" t="n">
        <v>-2.407518127719158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0.8902255338300761</v>
      </c>
      <c r="I19306" t="n">
        <v>-1.337547632144822</v>
      </c>
      <c r="J19306" t="n">
        <v>-1.417518127719158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0.7802255338300766</v>
      </c>
      <c r="I19307" t="n">
        <v>-0.8475476321448216</v>
      </c>
      <c r="J19307" t="n">
        <v>-0.1675181277191579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-0.2375476321448217</v>
      </c>
      <c r="J19308" t="n">
        <v>-0.4775181277191579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3.300225533830073</v>
      </c>
      <c r="I19309" t="n">
        <v>-0.3875476321448217</v>
      </c>
      <c r="J19309" t="n">
        <v>-1.787518127719158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0.09022553383007181</v>
      </c>
      <c r="I19310" t="n">
        <v>0.1824523678551783</v>
      </c>
      <c r="J19310" t="n">
        <v>0.1824818722808421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3.020225533830072</v>
      </c>
      <c r="I19311" t="n">
        <v>0.5424523678551783</v>
      </c>
      <c r="J19311" t="n">
        <v>-1.197518127719158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1.790225533830075</v>
      </c>
      <c r="I19312" t="n">
        <v>0.5624523678551783</v>
      </c>
      <c r="J19312" t="n">
        <v>-8.987518127719158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0.6624523678551784</v>
      </c>
      <c r="J19313" t="n">
        <v>-7.197518127719158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0.4502255338300712</v>
      </c>
      <c r="I19314" t="n">
        <v>1.002452367855178</v>
      </c>
      <c r="J19314" t="n">
        <v>-4.587518127719158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0.8802255338300781</v>
      </c>
      <c r="I19315" t="n">
        <v>1.142452367855178</v>
      </c>
      <c r="J19315" t="n">
        <v>-4.757518127719158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2.830225533830074</v>
      </c>
      <c r="I19316" t="n">
        <v>0.9924523678551784</v>
      </c>
      <c r="J19316" t="n">
        <v>-4.047518127719158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-0.5097744661699225</v>
      </c>
      <c r="I19317" t="n">
        <v>1.222452367855178</v>
      </c>
      <c r="J19317" t="n">
        <v>-11.18751812771916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-7.607518127719159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3.810225533830078</v>
      </c>
      <c r="I19319" t="n">
        <v>1.532452367855178</v>
      </c>
      <c r="J19319" t="n">
        <v>-3.557518127719158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5.490225533830078</v>
      </c>
      <c r="I19320" t="n">
        <v>1.012452367855178</v>
      </c>
      <c r="J19320" t="n">
        <v>-3.207518127719158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1.030225533830077</v>
      </c>
      <c r="I19321" t="n">
        <v>1.082452367855178</v>
      </c>
      <c r="J19321" t="n">
        <v>-1.427518127719158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-0.4475181277191579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-4.909774466169928</v>
      </c>
      <c r="I19323" t="n">
        <v>1.492452367855178</v>
      </c>
      <c r="J19323" t="n">
        <v>-0.9375181277191578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0.5324523678551782</v>
      </c>
      <c r="J19324" t="n">
        <v>-2.367518127719158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-0.06977446616992478</v>
      </c>
      <c r="I19325" t="n">
        <v>0.6024523678551783</v>
      </c>
      <c r="J19325" t="n">
        <v>-9.437518127719157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0.6502255338300741</v>
      </c>
      <c r="I19326" t="n">
        <v>0.5624523678551783</v>
      </c>
      <c r="J19326" t="n">
        <v>-5.907518127719158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5.750225533830076</v>
      </c>
      <c r="I19327" t="n">
        <v>-0.6275476321448217</v>
      </c>
      <c r="J19327" t="n">
        <v>-5.457518127719158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5.420225533830077</v>
      </c>
      <c r="I19328" t="n">
        <v>-0.2175476321448217</v>
      </c>
      <c r="J19328" t="n">
        <v>-4.817518127719159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-0.4475476321448217</v>
      </c>
      <c r="J19329" t="n">
        <v>-2.847518127719158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3.530225533830077</v>
      </c>
      <c r="I19330" t="n">
        <v>-0.8275476321448216</v>
      </c>
      <c r="J19330" t="n">
        <v>1.362481872280842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0.7802255338300766</v>
      </c>
      <c r="I19331" t="n">
        <v>-0.8875476321448217</v>
      </c>
      <c r="J19331" t="n">
        <v>-0.3275181277191578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-0.6875476321448216</v>
      </c>
      <c r="J19332" t="n">
        <v>4.742481872280842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-0.8097744661699268</v>
      </c>
      <c r="I19333" t="n">
        <v>-0.5575476321448217</v>
      </c>
      <c r="J19333" t="n">
        <v>6.892481872280841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0.4202255338300772</v>
      </c>
      <c r="I19334" t="n">
        <v>-0.7775476321448217</v>
      </c>
      <c r="J19334" t="n">
        <v>6.732481872280842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-1.669774466169926</v>
      </c>
      <c r="I19335" t="n">
        <v>-0.07754763214482165</v>
      </c>
      <c r="J19335" t="n">
        <v>1.082481872280842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-1.879774466169927</v>
      </c>
      <c r="I19336" t="n">
        <v>-1.547547632144822</v>
      </c>
      <c r="J19336" t="n">
        <v>1.942481872280842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-0.6797744661699242</v>
      </c>
      <c r="I19337" t="n">
        <v>-1.727547632144822</v>
      </c>
      <c r="J19337" t="n">
        <v>1.702481872280842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-0.2697744661699276</v>
      </c>
      <c r="I19339" t="n">
        <v>-1.207547632144822</v>
      </c>
      <c r="J19339" t="n">
        <v>7.112481872280842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0.01022553383007352</v>
      </c>
      <c r="I19340" t="n">
        <v>-1.507547632144822</v>
      </c>
      <c r="J19340" t="n">
        <v>5.092481872280842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-4.699774466169927</v>
      </c>
      <c r="I19341" t="n">
        <v>-3.217547632144822</v>
      </c>
      <c r="J19341" t="n">
        <v>6.352481872280841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-4.729774466169928</v>
      </c>
      <c r="I19342" t="n">
        <v>-3.527547632144822</v>
      </c>
      <c r="J19342" t="n">
        <v>6.152481872280842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-2.537547632144821</v>
      </c>
      <c r="J19345" t="n">
        <v>5.882481872280842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-2.077547632144821</v>
      </c>
      <c r="J19347" t="n">
        <v>5.302481872280842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2.760225533830074</v>
      </c>
      <c r="I19349" t="n">
        <v>-2.967547632144822</v>
      </c>
      <c r="J19349" t="n">
        <v>-2.497518127719158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4.740225533830078</v>
      </c>
      <c r="I19350" t="n">
        <v>-2.127547632144822</v>
      </c>
      <c r="J19350" t="n">
        <v>0.3224818722808421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6.070225533830076</v>
      </c>
      <c r="I19351" t="n">
        <v>-2.477547632144822</v>
      </c>
      <c r="J19351" t="n">
        <v>2.402481872280842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5.620225533830073</v>
      </c>
      <c r="I19352" t="n">
        <v>-2.307547632144821</v>
      </c>
      <c r="J19352" t="n">
        <v>-0.3775181277191579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0.04022553383007466</v>
      </c>
      <c r="I19353" t="n">
        <v>-1.527547632144822</v>
      </c>
      <c r="J19353" t="n">
        <v>6.402481872280842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-0.4497744661699273</v>
      </c>
      <c r="I19354" t="n">
        <v>-0.3875476321448217</v>
      </c>
      <c r="J19354" t="n">
        <v>5.452481872280842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3.812452367855179</v>
      </c>
      <c r="J19355" t="n">
        <v>1.072481872280842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4.550225533830073</v>
      </c>
      <c r="I19357" t="n">
        <v>2.192452367855178</v>
      </c>
      <c r="J19357" t="n">
        <v>-1.717518127719158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0.9324523678551784</v>
      </c>
      <c r="J19358" t="n">
        <v>1.302481872280842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3.010225533830074</v>
      </c>
      <c r="I19359" t="n">
        <v>0.6524523678551784</v>
      </c>
      <c r="J19359" t="n">
        <v>-0.05751812771915785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1.600225533830077</v>
      </c>
      <c r="I19360" t="n">
        <v>0.4024523678551784</v>
      </c>
      <c r="J19360" t="n">
        <v>-0.9275181277191578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0.8924523678551783</v>
      </c>
      <c r="J19361" t="n">
        <v>0.5524818722808422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1.260225533830074</v>
      </c>
      <c r="I19362" t="n">
        <v>0.8024523678551783</v>
      </c>
      <c r="J19362" t="n">
        <v>-1.317518127719158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3.320225533830076</v>
      </c>
      <c r="I19363" t="n">
        <v>0.3724523678551783</v>
      </c>
      <c r="J19363" t="n">
        <v>-2.327518127719158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3.800225533830073</v>
      </c>
      <c r="I19364" t="n">
        <v>0.1824523678551783</v>
      </c>
      <c r="J19364" t="n">
        <v>-1.557518127719158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4.250225533830076</v>
      </c>
      <c r="I19365" t="n">
        <v>-0.3475476321448216</v>
      </c>
      <c r="J19365" t="n">
        <v>1.592481872280842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2.520225533830072</v>
      </c>
      <c r="I19366" t="n">
        <v>-1.697547632144822</v>
      </c>
      <c r="J19366" t="n">
        <v>4.582481872280842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8.412481872280843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3.030225533830077</v>
      </c>
      <c r="I19368" t="n">
        <v>-1.507547632144822</v>
      </c>
      <c r="J19368" t="n">
        <v>3.042481872280842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3.510225533830074</v>
      </c>
      <c r="I19369" t="n">
        <v>-2.187547632144822</v>
      </c>
      <c r="J19369" t="n">
        <v>2.652481872280842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5.182481872280841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1.320225533830076</v>
      </c>
      <c r="I19371" t="n">
        <v>-2.087547632144822</v>
      </c>
      <c r="J19371" t="n">
        <v>0.4924818722808422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2.330225533830074</v>
      </c>
      <c r="I19372" t="n">
        <v>-2.137547632144821</v>
      </c>
      <c r="J19372" t="n">
        <v>-3.097518127719158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-0.7075476321448216</v>
      </c>
      <c r="J19373" t="n">
        <v>-6.017518127719158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-0.4775476321448217</v>
      </c>
      <c r="J19374" t="n">
        <v>0.2024818722808421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3.250225533830076</v>
      </c>
      <c r="I19375" t="n">
        <v>-0.1175476321448217</v>
      </c>
      <c r="J19375" t="n">
        <v>-0.9475181277191578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4.390225533830076</v>
      </c>
      <c r="I19376" t="n">
        <v>-1.097547632144822</v>
      </c>
      <c r="J19376" t="n">
        <v>0.6924818722808421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4.440225533830073</v>
      </c>
      <c r="I19377" t="n">
        <v>-1.807547632144822</v>
      </c>
      <c r="J19377" t="n">
        <v>-0.2275181277191579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0.6924818722808421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-0.9575476321448216</v>
      </c>
      <c r="J19380" t="n">
        <v>2.502481872280842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5.300225533830073</v>
      </c>
      <c r="I19381" t="n">
        <v>-2.667547632144822</v>
      </c>
      <c r="J19381" t="n">
        <v>1.592481872280842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6.610225533830075</v>
      </c>
      <c r="I19382" t="n">
        <v>-1.607547632144822</v>
      </c>
      <c r="J19382" t="n">
        <v>0.9024818722808423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4.430225533830075</v>
      </c>
      <c r="I19383" t="n">
        <v>-2.707547632144822</v>
      </c>
      <c r="J19383" t="n">
        <v>1.322481872280842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2.320225533830076</v>
      </c>
      <c r="I19384" t="n">
        <v>-2.497547632144822</v>
      </c>
      <c r="J19384" t="n">
        <v>1.642481872280842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4.340225533830072</v>
      </c>
      <c r="I19385" t="n">
        <v>-2.307547632144821</v>
      </c>
      <c r="J19385" t="n">
        <v>0.3224818722808421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-1.259774466169922</v>
      </c>
      <c r="I19386" t="n">
        <v>-2.457547632144822</v>
      </c>
      <c r="J19386" t="n">
        <v>-6.537518127719158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1.310225533830078</v>
      </c>
      <c r="I19387" t="n">
        <v>-1.967547632144822</v>
      </c>
      <c r="J19387" t="n">
        <v>-5.847518127719158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3.840225533830072</v>
      </c>
      <c r="I19390" t="n">
        <v>-3.367547632144822</v>
      </c>
      <c r="J19390" t="n">
        <v>5.152481872280842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2.310225533830078</v>
      </c>
      <c r="I19391" t="n">
        <v>-2.527547632144822</v>
      </c>
      <c r="J19391" t="n">
        <v>6.592481872280842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2.260225533830074</v>
      </c>
      <c r="I19392" t="n">
        <v>-2.087547632144822</v>
      </c>
      <c r="J19392" t="n">
        <v>6.052481872280842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-0.9875476321448217</v>
      </c>
      <c r="J19393" t="n">
        <v>0.4924818722808422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-0.5097744661699225</v>
      </c>
      <c r="I19394" t="n">
        <v>0.9324523678551784</v>
      </c>
      <c r="J19394" t="n">
        <v>2.162481872280842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-0.5497744661699288</v>
      </c>
      <c r="I19395" t="n">
        <v>1.862452367855178</v>
      </c>
      <c r="J19395" t="n">
        <v>2.222481872280842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-1.009774466169922</v>
      </c>
      <c r="I19396" t="n">
        <v>1.322452367855178</v>
      </c>
      <c r="J19396" t="n">
        <v>-3.237518127719158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1.360225533830075</v>
      </c>
      <c r="I19397" t="n">
        <v>1.492452367855178</v>
      </c>
      <c r="J19397" t="n">
        <v>-1.117518127719158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-0.4497744661699273</v>
      </c>
      <c r="I19398" t="n">
        <v>1.272452367855178</v>
      </c>
      <c r="J19398" t="n">
        <v>0.4224818722808421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0.9002255338300741</v>
      </c>
      <c r="I19399" t="n">
        <v>1.952452367855178</v>
      </c>
      <c r="J19399" t="n">
        <v>1.402481872280842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0.6424818722808423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0.9102255338300721</v>
      </c>
      <c r="I19401" t="n">
        <v>1.812452367855178</v>
      </c>
      <c r="J19401" t="n">
        <v>3.682481872280842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0.7202255338300744</v>
      </c>
      <c r="I19403" t="n">
        <v>1.682452367855178</v>
      </c>
      <c r="J19403" t="n">
        <v>2.562481872280842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0.9302255338300752</v>
      </c>
      <c r="I19405" t="n">
        <v>2.872452367855178</v>
      </c>
      <c r="J19405" t="n">
        <v>-2.907518127719158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4.660225533830072</v>
      </c>
      <c r="I19407" t="n">
        <v>-1.227547632144822</v>
      </c>
      <c r="J19407" t="n">
        <v>-0.4475181277191579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1.990225533830078</v>
      </c>
      <c r="I19408" t="n">
        <v>-3.077547632144822</v>
      </c>
      <c r="J19408" t="n">
        <v>1.032481872280842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0.3902255338300761</v>
      </c>
      <c r="I19409" t="n">
        <v>-3.827547632144822</v>
      </c>
      <c r="J19409" t="n">
        <v>2.352481872280842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0.1102255338300749</v>
      </c>
      <c r="I19410" t="n">
        <v>-3.417547632144822</v>
      </c>
      <c r="J19410" t="n">
        <v>3.402481872280842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2.030225533830077</v>
      </c>
      <c r="I19411" t="n">
        <v>-2.547547632144822</v>
      </c>
      <c r="J19411" t="n">
        <v>4.442481872280842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-0.8875476321448217</v>
      </c>
      <c r="J19412" t="n">
        <v>2.332481872280842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-0.5975476321448216</v>
      </c>
      <c r="J19413" t="n">
        <v>5.272481872280842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0.1802255338300752</v>
      </c>
      <c r="I19414" t="n">
        <v>0.1124523678551783</v>
      </c>
      <c r="J19414" t="n">
        <v>13.09248187228084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-0.2375476321448217</v>
      </c>
      <c r="J19415" t="n">
        <v>9.182481872280842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-0.06754763214482164</v>
      </c>
      <c r="J19416" t="n">
        <v>11.13248187228084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-0.1575476321448217</v>
      </c>
      <c r="J19417" t="n">
        <v>10.15248187228084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-0.1175476321448217</v>
      </c>
      <c r="J19418" t="n">
        <v>10.64248187228084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1.560225533830078</v>
      </c>
      <c r="I19419" t="n">
        <v>-0.1375476321448217</v>
      </c>
      <c r="J19419" t="n">
        <v>10.39248187228084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1.500225533830076</v>
      </c>
      <c r="I19420" t="n">
        <v>-0.1275476321448217</v>
      </c>
      <c r="J19420" t="n">
        <v>10.51248187228084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1.530225533830077</v>
      </c>
      <c r="I19421" t="n">
        <v>-0.1375476321448217</v>
      </c>
      <c r="J19421" t="n">
        <v>10.45248187228084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-0.9497744661699273</v>
      </c>
      <c r="I19422" t="n">
        <v>2.622452367855178</v>
      </c>
      <c r="J19422" t="n">
        <v>4.662481872280842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2.010225533830074</v>
      </c>
      <c r="I19424" t="n">
        <v>0.2124523678551784</v>
      </c>
      <c r="J19424" t="n">
        <v>3.302481872280842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2.340225533830072</v>
      </c>
      <c r="I19425" t="n">
        <v>-2.067547632144822</v>
      </c>
      <c r="J19425" t="n">
        <v>3.322481872280842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4.420225533830077</v>
      </c>
      <c r="I19426" t="n">
        <v>-0.8475476321448216</v>
      </c>
      <c r="J19426" t="n">
        <v>-0.4175181277191579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5.380225533830078</v>
      </c>
      <c r="I19427" t="n">
        <v>-1.297547632144822</v>
      </c>
      <c r="J19427" t="n">
        <v>0.3324818722808421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5.050225533830073</v>
      </c>
      <c r="I19428" t="n">
        <v>-1.547547632144822</v>
      </c>
      <c r="J19428" t="n">
        <v>2.122481872280842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4.090225533830072</v>
      </c>
      <c r="I19429" t="n">
        <v>-2.107547632144822</v>
      </c>
      <c r="J19429" t="n">
        <v>-4.437518127719158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4.290225533830075</v>
      </c>
      <c r="I19430" t="n">
        <v>-2.177547632144821</v>
      </c>
      <c r="J19430" t="n">
        <v>-0.9075181277191577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4.060225533830078</v>
      </c>
      <c r="I19433" t="n">
        <v>-2.367547632144821</v>
      </c>
      <c r="J19433" t="n">
        <v>2.682481872280842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3.820225533830076</v>
      </c>
      <c r="I19434" t="n">
        <v>-2.597547632144821</v>
      </c>
      <c r="J19434" t="n">
        <v>2.172481872280842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4.790225533830075</v>
      </c>
      <c r="I19435" t="n">
        <v>-2.687547632144822</v>
      </c>
      <c r="J19435" t="n">
        <v>6.772481872280842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3.290225533830075</v>
      </c>
      <c r="I19437" t="n">
        <v>-3.377547632144822</v>
      </c>
      <c r="J19437" t="n">
        <v>3.852481872280841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-0.1597744661699282</v>
      </c>
      <c r="I19438" t="n">
        <v>-3.187547632144822</v>
      </c>
      <c r="J19438" t="n">
        <v>7.722481872280841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1.060225533830078</v>
      </c>
      <c r="I19439" t="n">
        <v>-2.807547632144821</v>
      </c>
      <c r="J19439" t="n">
        <v>5.612481872280842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4.560225533830078</v>
      </c>
      <c r="I19440" t="n">
        <v>-3.207547632144822</v>
      </c>
      <c r="J19440" t="n">
        <v>5.022481872280842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7.150225533830074</v>
      </c>
      <c r="I19442" t="n">
        <v>-3.577547632144822</v>
      </c>
      <c r="J19442" t="n">
        <v>7.122481872280842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2.340225533830072</v>
      </c>
      <c r="I19443" t="n">
        <v>-3.107547632144822</v>
      </c>
      <c r="J19443" t="n">
        <v>7.932481872280841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4.930225533830075</v>
      </c>
      <c r="I19445" t="n">
        <v>-2.677547632144821</v>
      </c>
      <c r="J19445" t="n">
        <v>3.902481872280842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-2.077547632144821</v>
      </c>
      <c r="J19446" t="n">
        <v>3.762481872280842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3.500225533830076</v>
      </c>
      <c r="I19447" t="n">
        <v>-2.057547632144821</v>
      </c>
      <c r="J19447" t="n">
        <v>2.042481872280842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-2.017547632144821</v>
      </c>
      <c r="J19448" t="n">
        <v>4.702481872280842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-2.077547632144821</v>
      </c>
      <c r="J19449" t="n">
        <v>3.092481872280842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3.040225533830075</v>
      </c>
      <c r="I19450" t="n">
        <v>-2.287547632144821</v>
      </c>
      <c r="J19450" t="n">
        <v>2.012481872280842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1.870225533830073</v>
      </c>
      <c r="I19451" t="n">
        <v>-1.607547632144822</v>
      </c>
      <c r="J19451" t="n">
        <v>-3.877518127719158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0.8302255338300738</v>
      </c>
      <c r="I19452" t="n">
        <v>-1.427547632144822</v>
      </c>
      <c r="J19452" t="n">
        <v>0.3424818722808421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2.790225533830075</v>
      </c>
      <c r="I19453" t="n">
        <v>-0.9575476321448216</v>
      </c>
      <c r="J19453" t="n">
        <v>-1.577518127719158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3.490225533830078</v>
      </c>
      <c r="I19454" t="n">
        <v>-1.187547632144822</v>
      </c>
      <c r="J19454" t="n">
        <v>-1.307518127719158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2.020225533830072</v>
      </c>
      <c r="I19455" t="n">
        <v>-0.4375476321448217</v>
      </c>
      <c r="J19455" t="n">
        <v>-0.1675181277191579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3.300225533830073</v>
      </c>
      <c r="I19457" t="n">
        <v>0.1524523678551783</v>
      </c>
      <c r="J19457" t="n">
        <v>0.3124818722808421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3.320225533830076</v>
      </c>
      <c r="I19458" t="n">
        <v>0.6724523678551784</v>
      </c>
      <c r="J19458" t="n">
        <v>-1.297518127719158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1.330225533830074</v>
      </c>
      <c r="I19459" t="n">
        <v>0.9924523678551784</v>
      </c>
      <c r="J19459" t="n">
        <v>-3.307518127719158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1.490225533830078</v>
      </c>
      <c r="I19460" t="n">
        <v>1.142452367855178</v>
      </c>
      <c r="J19460" t="n">
        <v>-1.267518127719158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0.8924523678551783</v>
      </c>
      <c r="J19461" t="n">
        <v>-1.607518127719158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1.120225533830073</v>
      </c>
      <c r="I19462" t="n">
        <v>0.2624523678551782</v>
      </c>
      <c r="J19462" t="n">
        <v>-1.247518127719158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0.02245236785517833</v>
      </c>
      <c r="J19463" t="n">
        <v>-3.137518127719158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3.290225533830075</v>
      </c>
      <c r="I19464" t="n">
        <v>0.7024523678551784</v>
      </c>
      <c r="J19464" t="n">
        <v>-4.977518127719158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3.240225533830078</v>
      </c>
      <c r="I19466" t="n">
        <v>1.032452367855178</v>
      </c>
      <c r="J19466" t="n">
        <v>-1.797518127719158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0.4824523678551784</v>
      </c>
      <c r="J19467" t="n">
        <v>-0.2675181277191579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0.2602255338300735</v>
      </c>
      <c r="I19468" t="n">
        <v>-0.4375476321448217</v>
      </c>
      <c r="J19468" t="n">
        <v>2.232481872280842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-0.5075476321448217</v>
      </c>
      <c r="J19469" t="n">
        <v>1.392481872280842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2.740225533830078</v>
      </c>
      <c r="I19470" t="n">
        <v>-0.2875476321448217</v>
      </c>
      <c r="J19470" t="n">
        <v>0.9724818722808422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4.260225533830074</v>
      </c>
      <c r="I19471" t="n">
        <v>-0.7275476321448217</v>
      </c>
      <c r="J19471" t="n">
        <v>1.072481872280842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-0.9375476321448216</v>
      </c>
      <c r="J19472" t="n">
        <v>2.052481872280842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0.8724818722808423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-2.037547632144821</v>
      </c>
      <c r="J19474" t="n">
        <v>0.3524818722808422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-1.219774466169923</v>
      </c>
      <c r="I19475" t="n">
        <v>-2.037547632144821</v>
      </c>
      <c r="J19475" t="n">
        <v>6.952481872280842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2.000225533830076</v>
      </c>
      <c r="I19476" t="n">
        <v>-2.037547632144821</v>
      </c>
      <c r="J19476" t="n">
        <v>3.652481872280842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5.390225533830076</v>
      </c>
      <c r="I19477" t="n">
        <v>-0.8975476321448217</v>
      </c>
      <c r="J19477" t="n">
        <v>4.082481872280842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4.280225533830077</v>
      </c>
      <c r="I19478" t="n">
        <v>-1.157547632144822</v>
      </c>
      <c r="J19478" t="n">
        <v>5.022481872280842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4.602481872280841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1.800225533830073</v>
      </c>
      <c r="I19480" t="n">
        <v>-2.327547632144821</v>
      </c>
      <c r="J19480" t="n">
        <v>0.6124818722808423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-0.9175476321448217</v>
      </c>
      <c r="J19482" t="n">
        <v>0.05248187228084215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-0.8575476321448217</v>
      </c>
      <c r="J19483" t="n">
        <v>1.692481872280842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2.840225533830072</v>
      </c>
      <c r="I19485" t="n">
        <v>-2.807547632144821</v>
      </c>
      <c r="J19485" t="n">
        <v>2.322481872280842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1.990225533830078</v>
      </c>
      <c r="I19487" t="n">
        <v>-3.237547632144822</v>
      </c>
      <c r="J19487" t="n">
        <v>6.012481872280842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4.190225533830073</v>
      </c>
      <c r="I19488" t="n">
        <v>-1.557547632144822</v>
      </c>
      <c r="J19488" t="n">
        <v>6.002481872280842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5.430225533830075</v>
      </c>
      <c r="I19489" t="n">
        <v>-1.867547632144822</v>
      </c>
      <c r="J19489" t="n">
        <v>6.622481872280842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-0.4997744661699245</v>
      </c>
      <c r="I19490" t="n">
        <v>-1.017547632144822</v>
      </c>
      <c r="J19490" t="n">
        <v>0.8324818722808422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0.8002255338300727</v>
      </c>
      <c r="I19491" t="n">
        <v>0.4224523678551784</v>
      </c>
      <c r="J19491" t="n">
        <v>2.212481872280842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2.000225533830076</v>
      </c>
      <c r="I19492" t="n">
        <v>0.1124523678551783</v>
      </c>
      <c r="J19492" t="n">
        <v>4.482481872280842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0.5424523678551783</v>
      </c>
      <c r="J19493" t="n">
        <v>-2.907518127719158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0.8224523678551783</v>
      </c>
      <c r="J19494" t="n">
        <v>-0.5875181277191578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0.7024523678551784</v>
      </c>
      <c r="J19495" t="n">
        <v>-0.3075181277191579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1.860225533830075</v>
      </c>
      <c r="I19496" t="n">
        <v>0.8224523678551783</v>
      </c>
      <c r="J19496" t="n">
        <v>2.012481872280842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-0.04977446616992875</v>
      </c>
      <c r="I19497" t="n">
        <v>-0.1075476321448217</v>
      </c>
      <c r="J19497" t="n">
        <v>5.012481872280842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-0.4397744661699222</v>
      </c>
      <c r="I19498" t="n">
        <v>0.4124523678551784</v>
      </c>
      <c r="J19498" t="n">
        <v>5.062481872280842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-0.9497744661699273</v>
      </c>
      <c r="I19499" t="n">
        <v>-0.1175476321448217</v>
      </c>
      <c r="J19499" t="n">
        <v>5.782481872280842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-1.259774466169922</v>
      </c>
      <c r="I19500" t="n">
        <v>-0.6575476321448217</v>
      </c>
      <c r="J19500" t="n">
        <v>5.482481872280842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-0.9175476321448217</v>
      </c>
      <c r="J19501" t="n">
        <v>7.792481872280842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-4.369774466169922</v>
      </c>
      <c r="I19502" t="n">
        <v>-1.497547632144822</v>
      </c>
      <c r="J19502" t="n">
        <v>3.892481872280841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5.182481872280841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-2.419774466169926</v>
      </c>
      <c r="I19504" t="n">
        <v>-1.837547632144822</v>
      </c>
      <c r="J19504" t="n">
        <v>5.632481872280842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5.642481872280841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0.9302255338300752</v>
      </c>
      <c r="I19506" t="n">
        <v>-1.917547632144822</v>
      </c>
      <c r="J19506" t="n">
        <v>2.002481872280842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0.1902255338300732</v>
      </c>
      <c r="I19507" t="n">
        <v>-1.107547632144822</v>
      </c>
      <c r="J19507" t="n">
        <v>4.662481872280842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-0.2597744661699225</v>
      </c>
      <c r="I19508" t="n">
        <v>-0.4475476321448217</v>
      </c>
      <c r="J19508" t="n">
        <v>3.472481872280842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-0.8997744661699231</v>
      </c>
      <c r="I19509" t="n">
        <v>-0.5675476321448217</v>
      </c>
      <c r="J19509" t="n">
        <v>5.512481872280842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1.090225533830072</v>
      </c>
      <c r="I19510" t="n">
        <v>-0.1275476321448217</v>
      </c>
      <c r="J19510" t="n">
        <v>6.012481872280842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-0.3675476321448217</v>
      </c>
      <c r="J19511" t="n">
        <v>5.402481872280842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-0.06977446616992478</v>
      </c>
      <c r="I19512" t="n">
        <v>0.02245236785517833</v>
      </c>
      <c r="J19512" t="n">
        <v>-1.457518127719158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-0.6197744661699219</v>
      </c>
      <c r="I19513" t="n">
        <v>-0.4275476321448217</v>
      </c>
      <c r="J19513" t="n">
        <v>2.452481872280842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-0.3275476321448216</v>
      </c>
      <c r="J19514" t="n">
        <v>4.892481872280841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1.740225533830078</v>
      </c>
      <c r="I19515" t="n">
        <v>-0.5375476321448217</v>
      </c>
      <c r="J19515" t="n">
        <v>6.012481872280842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0.7802255338300766</v>
      </c>
      <c r="I19516" t="n">
        <v>-1.137547632144822</v>
      </c>
      <c r="J19516" t="n">
        <v>6.042481872280842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-4.069774466169925</v>
      </c>
      <c r="I19517" t="n">
        <v>0.3424523678551783</v>
      </c>
      <c r="J19517" t="n">
        <v>3.482481872280842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-0.7297744661699285</v>
      </c>
      <c r="I19518" t="n">
        <v>0.2224523678551784</v>
      </c>
      <c r="J19518" t="n">
        <v>4.422481872280842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0.9402255338300732</v>
      </c>
      <c r="I19519" t="n">
        <v>0.02245236785517833</v>
      </c>
      <c r="J19519" t="n">
        <v>5.232481872280842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-0.2675476321448217</v>
      </c>
      <c r="J19520" t="n">
        <v>5.922481872280842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-1.179774466169924</v>
      </c>
      <c r="I19521" t="n">
        <v>0.6424523678551783</v>
      </c>
      <c r="J19521" t="n">
        <v>3.022481872280842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0.1724523678551783</v>
      </c>
      <c r="J19522" t="n">
        <v>3.562481872280842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0.03022553383007665</v>
      </c>
      <c r="I19523" t="n">
        <v>-0.9675476321448216</v>
      </c>
      <c r="J19523" t="n">
        <v>4.382481872280842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-0.6597744661699282</v>
      </c>
      <c r="I19524" t="n">
        <v>-1.127547632144822</v>
      </c>
      <c r="J19524" t="n">
        <v>0.4824818722808422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0.05022553383007267</v>
      </c>
      <c r="I19525" t="n">
        <v>-1.187547632144822</v>
      </c>
      <c r="J19525" t="n">
        <v>1.252481872280842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-0.2597744661699225</v>
      </c>
      <c r="I19526" t="n">
        <v>-0.9975476321448217</v>
      </c>
      <c r="J19526" t="n">
        <v>1.482481872280842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0.1102255338300749</v>
      </c>
      <c r="I19527" t="n">
        <v>-0.2575476321448217</v>
      </c>
      <c r="J19527" t="n">
        <v>3.662481872280842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-4.399774466169923</v>
      </c>
      <c r="I19528" t="n">
        <v>0.09245236785517828</v>
      </c>
      <c r="J19528" t="n">
        <v>3.292481872280842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-5.129774466169927</v>
      </c>
      <c r="I19529" t="n">
        <v>0.1724523678551783</v>
      </c>
      <c r="J19529" t="n">
        <v>5.222481872280841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-1.139774466169925</v>
      </c>
      <c r="I19530" t="n">
        <v>1.902452367855178</v>
      </c>
      <c r="J19530" t="n">
        <v>0.9324818722808423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2.572452367855179</v>
      </c>
      <c r="J19531" t="n">
        <v>0.6724818722808421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-0.5697744661699248</v>
      </c>
      <c r="I19532" t="n">
        <v>2.442452367855178</v>
      </c>
      <c r="J19532" t="n">
        <v>0.8424818722808423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0.04248187228084214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1.520225533830072</v>
      </c>
      <c r="I19534" t="n">
        <v>0.6224523678551783</v>
      </c>
      <c r="J19534" t="n">
        <v>2.422481872280842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1.800225533830073</v>
      </c>
      <c r="I19535" t="n">
        <v>-0.9775476321448217</v>
      </c>
      <c r="J19535" t="n">
        <v>1.222481872280842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-0.6275476321448217</v>
      </c>
      <c r="J19536" t="n">
        <v>0.8124818722808422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0.2902255338300747</v>
      </c>
      <c r="I19537" t="n">
        <v>-0.6175476321448217</v>
      </c>
      <c r="J19537" t="n">
        <v>-2.537518127719158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-0.05977446616992676</v>
      </c>
      <c r="I19538" t="n">
        <v>-0.9875476321448217</v>
      </c>
      <c r="J19538" t="n">
        <v>-1.837518127719158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0.1102255338300749</v>
      </c>
      <c r="I19539" t="n">
        <v>-0.8075476321448217</v>
      </c>
      <c r="J19539" t="n">
        <v>-2.187518127719158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0.02022553383007153</v>
      </c>
      <c r="I19540" t="n">
        <v>-0.8875476321448217</v>
      </c>
      <c r="J19540" t="n">
        <v>-2.007518127719158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-5.189774466169922</v>
      </c>
      <c r="I19542" t="n">
        <v>3.142452367855178</v>
      </c>
      <c r="J19542" t="n">
        <v>10.14248187228084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11.13248187228084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-6.089774466169928</v>
      </c>
      <c r="I19544" t="n">
        <v>2.782452367855178</v>
      </c>
      <c r="J19544" t="n">
        <v>5.432481872280841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-3.999774466169924</v>
      </c>
      <c r="I19545" t="n">
        <v>1.842452367855178</v>
      </c>
      <c r="J19545" t="n">
        <v>1.132481872280842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-3.699774466169927</v>
      </c>
      <c r="I19546" t="n">
        <v>1.292452367855178</v>
      </c>
      <c r="J19546" t="n">
        <v>-1.047518127719158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-2.989774466169926</v>
      </c>
      <c r="I19547" t="n">
        <v>0.4324523678551784</v>
      </c>
      <c r="J19547" t="n">
        <v>-3.607518127719158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-1.189774466169922</v>
      </c>
      <c r="I19548" t="n">
        <v>-0.1975476321448217</v>
      </c>
      <c r="J19548" t="n">
        <v>-2.677518127719158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-0.8375476321448216</v>
      </c>
      <c r="J19549" t="n">
        <v>-3.657518127719158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-6.349774466169926</v>
      </c>
      <c r="I19551" t="n">
        <v>-0.1575476321448217</v>
      </c>
      <c r="J19551" t="n">
        <v>-4.037518127719158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-5.419774466169926</v>
      </c>
      <c r="I19552" t="n">
        <v>-0.2775476321448217</v>
      </c>
      <c r="J19552" t="n">
        <v>-1.947518127719158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-7.349774466169926</v>
      </c>
      <c r="I19553" t="n">
        <v>-0.3075476321448217</v>
      </c>
      <c r="J19553" t="n">
        <v>-0.2875181277191579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-0.06754763214482164</v>
      </c>
      <c r="J19554" t="n">
        <v>3.832481872280842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-0.1875476321448218</v>
      </c>
      <c r="J19555" t="n">
        <v>1.772481872280842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-1.499774466169924</v>
      </c>
      <c r="I19556" t="n">
        <v>3.622452367855178</v>
      </c>
      <c r="J19556" t="n">
        <v>-4.117518127719158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-5.959774466169925</v>
      </c>
      <c r="I19557" t="n">
        <v>1.712452367855178</v>
      </c>
      <c r="J19557" t="n">
        <v>-1.167518127719158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-0.7697744661699276</v>
      </c>
      <c r="I19559" t="n">
        <v>1.122452367855178</v>
      </c>
      <c r="J19559" t="n">
        <v>0.04248187228084214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3.270225533830072</v>
      </c>
      <c r="I19560" t="n">
        <v>-0.4475476321448217</v>
      </c>
      <c r="J19560" t="n">
        <v>4.702481872280842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7.180225533830075</v>
      </c>
      <c r="I19561" t="n">
        <v>-3.967547632144822</v>
      </c>
      <c r="J19561" t="n">
        <v>6.122481872280842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-2.449774466169927</v>
      </c>
      <c r="I19563" t="n">
        <v>-2.217547632144822</v>
      </c>
      <c r="J19563" t="n">
        <v>-3.647518127719158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-4.799774466169929</v>
      </c>
      <c r="I19564" t="n">
        <v>-1.277547632144822</v>
      </c>
      <c r="J19564" t="n">
        <v>-3.617518127719158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-0.9197744661699262</v>
      </c>
      <c r="I19565" t="n">
        <v>-0.3975476321448217</v>
      </c>
      <c r="J19565" t="n">
        <v>-1.717518127719158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0.120225533830073</v>
      </c>
      <c r="I19566" t="n">
        <v>0.2424523678551784</v>
      </c>
      <c r="J19566" t="n">
        <v>0.7524818722808422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0.8502255338300769</v>
      </c>
      <c r="I19567" t="n">
        <v>0.06245236785517825</v>
      </c>
      <c r="J19567" t="n">
        <v>1.662481872280842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0.8502255338300769</v>
      </c>
      <c r="I19568" t="n">
        <v>-0.5775476321448217</v>
      </c>
      <c r="J19568" t="n">
        <v>1.312481872280842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4.890225533830076</v>
      </c>
      <c r="I19569" t="n">
        <v>-1.957547632144822</v>
      </c>
      <c r="J19569" t="n">
        <v>0.09248187228084215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6.180225533830075</v>
      </c>
      <c r="I19570" t="n">
        <v>-3.337547632144822</v>
      </c>
      <c r="J19570" t="n">
        <v>-0.2075181277191579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5.330225533830074</v>
      </c>
      <c r="I19571" t="n">
        <v>-4.797547632144822</v>
      </c>
      <c r="J19571" t="n">
        <v>2.792481872280842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4.890225533830076</v>
      </c>
      <c r="I19573" t="n">
        <v>-0.6575476321448217</v>
      </c>
      <c r="J19573" t="n">
        <v>1.582481872280842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-2.637547632144821</v>
      </c>
      <c r="J19574" t="n">
        <v>1.532481872280842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4.400225533830074</v>
      </c>
      <c r="I19575" t="n">
        <v>-1.647547632144822</v>
      </c>
      <c r="J19575" t="n">
        <v>1.552481872280842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4.150225533830074</v>
      </c>
      <c r="I19576" t="n">
        <v>-2.137547632144821</v>
      </c>
      <c r="J19576" t="n">
        <v>1.542481872280842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4.270225533830072</v>
      </c>
      <c r="I19577" t="n">
        <v>-1.887547632144822</v>
      </c>
      <c r="J19577" t="n">
        <v>1.542481872280842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-0.9297744661699242</v>
      </c>
      <c r="I19578" t="n">
        <v>4.212452367855178</v>
      </c>
      <c r="J19578" t="n">
        <v>6.132481872280842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0.7002255338300712</v>
      </c>
      <c r="I19579" t="n">
        <v>3.802452367855178</v>
      </c>
      <c r="J19579" t="n">
        <v>4.812481872280842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-4.639774466169925</v>
      </c>
      <c r="I19580" t="n">
        <v>3.432452367855178</v>
      </c>
      <c r="J19580" t="n">
        <v>4.572481872280842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-3.199774466169927</v>
      </c>
      <c r="I19581" t="n">
        <v>3.302452367855178</v>
      </c>
      <c r="J19581" t="n">
        <v>4.542481872280842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-5.159774466169928</v>
      </c>
      <c r="I19582" t="n">
        <v>3.742452367855178</v>
      </c>
      <c r="J19582" t="n">
        <v>4.012481872280842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-2.689774466169922</v>
      </c>
      <c r="I19583" t="n">
        <v>2.512452367855178</v>
      </c>
      <c r="J19583" t="n">
        <v>5.232481872280842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0.4702255338300744</v>
      </c>
      <c r="I19585" t="n">
        <v>1.532452367855178</v>
      </c>
      <c r="J19585" t="n">
        <v>2.402481872280842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1.270225533830072</v>
      </c>
      <c r="I19586" t="n">
        <v>1.062452367855178</v>
      </c>
      <c r="J19586" t="n">
        <v>0.5724818722808422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1.340225533830072</v>
      </c>
      <c r="I19587" t="n">
        <v>0.5924523678551783</v>
      </c>
      <c r="J19587" t="n">
        <v>0.7624818722808422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1.520225533830072</v>
      </c>
      <c r="I19588" t="n">
        <v>-0.3475476321448216</v>
      </c>
      <c r="J19588" t="n">
        <v>0.6324818722808423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-0.009774466169922497</v>
      </c>
      <c r="I19590" t="n">
        <v>-0.8975476321448217</v>
      </c>
      <c r="J19590" t="n">
        <v>1.842481872280842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4.780225533830077</v>
      </c>
      <c r="I19591" t="n">
        <v>-0.3475476321448216</v>
      </c>
      <c r="J19591" t="n">
        <v>7.142481872280841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-0.6275476321448217</v>
      </c>
      <c r="J19592" t="n">
        <v>4.492481872280842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0.9402255338300732</v>
      </c>
      <c r="I19593" t="n">
        <v>-1.517547632144822</v>
      </c>
      <c r="J19593" t="n">
        <v>-1.517518127719158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-0.1697744661699262</v>
      </c>
      <c r="I19594" t="n">
        <v>-1.477547632144822</v>
      </c>
      <c r="J19594" t="n">
        <v>-1.327518127719158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-0.9497744661699273</v>
      </c>
      <c r="I19595" t="n">
        <v>-1.577547632144822</v>
      </c>
      <c r="J19595" t="n">
        <v>-2.547518127719158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1.050225533830073</v>
      </c>
      <c r="I19596" t="n">
        <v>-0.2375476321448217</v>
      </c>
      <c r="J19596" t="n">
        <v>-2.167518127719158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0.6602255338300721</v>
      </c>
      <c r="I19597" t="n">
        <v>-0.4675476321448217</v>
      </c>
      <c r="J19597" t="n">
        <v>1.772481872280842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-0.0897744661699279</v>
      </c>
      <c r="I19598" t="n">
        <v>-1.357547632144822</v>
      </c>
      <c r="J19598" t="n">
        <v>0.5824818722808422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-0.9897744661699265</v>
      </c>
      <c r="I19600" t="n">
        <v>-2.047547632144822</v>
      </c>
      <c r="J19600" t="n">
        <v>-0.5475181277191579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-0.3497744661699259</v>
      </c>
      <c r="I19601" t="n">
        <v>-1.437547632144822</v>
      </c>
      <c r="J19601" t="n">
        <v>-2.707518127719158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-0.7297744661699285</v>
      </c>
      <c r="I19602" t="n">
        <v>-1.607547632144822</v>
      </c>
      <c r="J19602" t="n">
        <v>-2.697518127719158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-1.919774466169926</v>
      </c>
      <c r="I19603" t="n">
        <v>-1.227547632144822</v>
      </c>
      <c r="J19603" t="n">
        <v>-1.967518127719158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-4.249774466169924</v>
      </c>
      <c r="I19604" t="n">
        <v>-0.7475476321448217</v>
      </c>
      <c r="J19604" t="n">
        <v>0.4824818722808422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0.04248187228084214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-1.649774466169923</v>
      </c>
      <c r="I19606" t="n">
        <v>1.642452367855178</v>
      </c>
      <c r="J19606" t="n">
        <v>-0.8275181277191579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-5.479774466169928</v>
      </c>
      <c r="I19607" t="n">
        <v>2.272452367855178</v>
      </c>
      <c r="J19607" t="n">
        <v>-0.7375181277191578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-5.509774466169922</v>
      </c>
      <c r="I19611" t="n">
        <v>2.452452367855178</v>
      </c>
      <c r="J19611" t="n">
        <v>-0.9275181277191578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-4.929774466169924</v>
      </c>
      <c r="I19612" t="n">
        <v>2.652452367855178</v>
      </c>
      <c r="J19612" t="n">
        <v>0.7224818722808422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-4.409774466169928</v>
      </c>
      <c r="I19613" t="n">
        <v>2.402452367855178</v>
      </c>
      <c r="J19613" t="n">
        <v>-1.977518127719158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-7.309774466169927</v>
      </c>
      <c r="I19615" t="n">
        <v>2.692452367855178</v>
      </c>
      <c r="J19615" t="n">
        <v>-3.317518127719158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-4.889774466169925</v>
      </c>
      <c r="I19616" t="n">
        <v>2.792452367855178</v>
      </c>
      <c r="J19616" t="n">
        <v>-3.287518127719158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-5.809774466169927</v>
      </c>
      <c r="I19617" t="n">
        <v>4.672452367855178</v>
      </c>
      <c r="J19617" t="n">
        <v>-2.437518127719158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-1.929774466169924</v>
      </c>
      <c r="I19618" t="n">
        <v>5.662452367855178</v>
      </c>
      <c r="J19618" t="n">
        <v>-1.237518127719158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-6.969774466169923</v>
      </c>
      <c r="I19619" t="n">
        <v>5.622452367855178</v>
      </c>
      <c r="J19619" t="n">
        <v>-3.407518127719158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-4.449774466169927</v>
      </c>
      <c r="I19620" t="n">
        <v>5.642452367855178</v>
      </c>
      <c r="J19620" t="n">
        <v>-2.317518127719158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-5.709774466169925</v>
      </c>
      <c r="I19621" t="n">
        <v>5.632452367855178</v>
      </c>
      <c r="J19621" t="n">
        <v>-2.857518127719158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-0.1675181277191579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0.8524818722808423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0.1424523678551783</v>
      </c>
      <c r="J19624" t="n">
        <v>0.3424818722808421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0.6524523678551784</v>
      </c>
      <c r="J19626" t="n">
        <v>-3.207518127719158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0.2124523678551784</v>
      </c>
      <c r="J19627" t="n">
        <v>-1.647518127719158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0.4424523678551784</v>
      </c>
      <c r="J19628" t="n">
        <v>-5.097518127719158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-3.209774466169925</v>
      </c>
      <c r="I19630" t="n">
        <v>1.452452367855178</v>
      </c>
      <c r="J19630" t="n">
        <v>-2.807518127719158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-7.399774466169923</v>
      </c>
      <c r="I19631" t="n">
        <v>2.602452367855178</v>
      </c>
      <c r="J19631" t="n">
        <v>-0.4775181277191579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-7.969774466169923</v>
      </c>
      <c r="I19632" t="n">
        <v>2.252452367855178</v>
      </c>
      <c r="J19632" t="n">
        <v>1.652481872280842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-4.889774466169925</v>
      </c>
      <c r="I19633" t="n">
        <v>2.602452367855178</v>
      </c>
      <c r="J19633" t="n">
        <v>-0.2775181277191578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-1.939774466169922</v>
      </c>
      <c r="I19635" t="n">
        <v>1.302452367855178</v>
      </c>
      <c r="J19635" t="n">
        <v>-1.577518127719158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-1.449774466169927</v>
      </c>
      <c r="I19636" t="n">
        <v>1.312452367855178</v>
      </c>
      <c r="J19636" t="n">
        <v>0.3124818722808421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-0.009774466169922497</v>
      </c>
      <c r="I19637" t="n">
        <v>1.102452367855178</v>
      </c>
      <c r="J19637" t="n">
        <v>1.602481872280842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0.8924523678551783</v>
      </c>
      <c r="J19638" t="n">
        <v>2.902481872280842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2.800225533830073</v>
      </c>
      <c r="I19639" t="n">
        <v>-0.06754763214482164</v>
      </c>
      <c r="J19639" t="n">
        <v>4.912481872280842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-0.6475476321448217</v>
      </c>
      <c r="J19640" t="n">
        <v>-0.04751812771915786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0.5424818722808422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7.890225533830076</v>
      </c>
      <c r="I19643" t="n">
        <v>-1.397547632144822</v>
      </c>
      <c r="J19643" t="n">
        <v>0.8324818722808422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7.050225533830073</v>
      </c>
      <c r="I19644" t="n">
        <v>-1.267547632144822</v>
      </c>
      <c r="J19644" t="n">
        <v>0.6824818722808421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-0.6075476321448217</v>
      </c>
      <c r="J19645" t="n">
        <v>3.122481872280842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-3.449774466169927</v>
      </c>
      <c r="I19646" t="n">
        <v>-0.5875476321448218</v>
      </c>
      <c r="J19646" t="n">
        <v>0.6224818722808423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-6.399774466169923</v>
      </c>
      <c r="I19647" t="n">
        <v>-1.747547632144822</v>
      </c>
      <c r="J19647" t="n">
        <v>0.03248187228084216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-0.4675476321448217</v>
      </c>
      <c r="J19649" t="n">
        <v>9.042481872280844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-5.839774466169928</v>
      </c>
      <c r="I19652" t="n">
        <v>1.092452367855178</v>
      </c>
      <c r="J19652" t="n">
        <v>-0.5475181277191579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0.1724523678551783</v>
      </c>
      <c r="J19653" t="n">
        <v>-4.727518127719158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-2.919774466169926</v>
      </c>
      <c r="I19654" t="n">
        <v>-0.3875476321448217</v>
      </c>
      <c r="J19654" t="n">
        <v>-3.907518127719158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-4.679774466169924</v>
      </c>
      <c r="I19656" t="n">
        <v>-1.357547632144822</v>
      </c>
      <c r="J19656" t="n">
        <v>-5.347518127719158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-3.969774466169923</v>
      </c>
      <c r="I19657" t="n">
        <v>-1.637547632144822</v>
      </c>
      <c r="J19657" t="n">
        <v>-4.867518127719158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-6.309774466169927</v>
      </c>
      <c r="I19659" t="n">
        <v>-1.947547632144822</v>
      </c>
      <c r="J19659" t="n">
        <v>-0.2375181277191579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0.002481872280842155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-6.359774466169924</v>
      </c>
      <c r="I19663" t="n">
        <v>-1.427547632144822</v>
      </c>
      <c r="J19663" t="n">
        <v>0.5024818722808422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-7.849774466169926</v>
      </c>
      <c r="I19664" t="n">
        <v>-1.257547632144822</v>
      </c>
      <c r="J19664" t="n">
        <v>0.7424818722808422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-5.729774466169928</v>
      </c>
      <c r="I19665" t="n">
        <v>2.312452367855178</v>
      </c>
      <c r="J19665" t="n">
        <v>-8.017518127719157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0.5224523678551782</v>
      </c>
      <c r="J19666" t="n">
        <v>-3.637518127719158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-3.949774466169927</v>
      </c>
      <c r="I19668" t="n">
        <v>3.362452367855179</v>
      </c>
      <c r="J19668" t="n">
        <v>2.432481872280842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-6.819774466169925</v>
      </c>
      <c r="I19669" t="n">
        <v>2.802452367855178</v>
      </c>
      <c r="J19669" t="n">
        <v>-2.817518127719158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-5.339774466169928</v>
      </c>
      <c r="I19670" t="n">
        <v>3.332452367855178</v>
      </c>
      <c r="J19670" t="n">
        <v>2.142481872280842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-4.369774466169922</v>
      </c>
      <c r="I19671" t="n">
        <v>2.952452367855178</v>
      </c>
      <c r="J19671" t="n">
        <v>-0.4375181277191579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-2.729774466169928</v>
      </c>
      <c r="I19672" t="n">
        <v>1.392452367855178</v>
      </c>
      <c r="J19672" t="n">
        <v>-2.147518127719158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-4.009774466169922</v>
      </c>
      <c r="I19673" t="n">
        <v>1.562452367855178</v>
      </c>
      <c r="J19673" t="n">
        <v>4.892481872280841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0.1824523678551783</v>
      </c>
      <c r="J19674" t="n">
        <v>7.362481872280842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-0.2597744661699225</v>
      </c>
      <c r="I19675" t="n">
        <v>-1.047547632144822</v>
      </c>
      <c r="J19675" t="n">
        <v>10.26248187228084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-0.2075476321448217</v>
      </c>
      <c r="J19678" t="n">
        <v>7.522481872280842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-2.199774466169927</v>
      </c>
      <c r="I19679" t="n">
        <v>0.4424523678551784</v>
      </c>
      <c r="J19679" t="n">
        <v>6.442481872280842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0.07022553383007579</v>
      </c>
      <c r="I19682" t="n">
        <v>2.262452367855178</v>
      </c>
      <c r="J19682" t="n">
        <v>-0.9375181277191578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1.830225533830074</v>
      </c>
      <c r="I19683" t="n">
        <v>0.7224523678551784</v>
      </c>
      <c r="J19683" t="n">
        <v>2.392481872280842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-1.949774466169927</v>
      </c>
      <c r="I19684" t="n">
        <v>0.1224523678551783</v>
      </c>
      <c r="J19684" t="n">
        <v>5.102481872280841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0.5602255338300778</v>
      </c>
      <c r="I19685" t="n">
        <v>1.272452367855178</v>
      </c>
      <c r="J19685" t="n">
        <v>4.132481872280842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2.250225533830076</v>
      </c>
      <c r="I19686" t="n">
        <v>0.9524523678551784</v>
      </c>
      <c r="J19686" t="n">
        <v>3.932481872280841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2.020225533830072</v>
      </c>
      <c r="I19687" t="n">
        <v>0.1924523678551784</v>
      </c>
      <c r="J19687" t="n">
        <v>-0.5475181277191579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0.4524523678551784</v>
      </c>
      <c r="J19688" t="n">
        <v>1.352481872280842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-0.5197744661699276</v>
      </c>
      <c r="I19689" t="n">
        <v>0.4424523678551784</v>
      </c>
      <c r="J19689" t="n">
        <v>1.332481872280842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0.7302255338300724</v>
      </c>
      <c r="I19690" t="n">
        <v>1.822452367855178</v>
      </c>
      <c r="J19690" t="n">
        <v>-0.8175181277191579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0.2702255338300715</v>
      </c>
      <c r="I19691" t="n">
        <v>1.292452367855178</v>
      </c>
      <c r="J19691" t="n">
        <v>-0.8775181277191577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0.5102255338300735</v>
      </c>
      <c r="I19692" t="n">
        <v>0.1124523678551783</v>
      </c>
      <c r="J19692" t="n">
        <v>-1.917518127719158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0.7602255338300735</v>
      </c>
      <c r="I19693" t="n">
        <v>-1.067547632144822</v>
      </c>
      <c r="J19693" t="n">
        <v>-2.967518127719158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</v>
      </c>
      <c r="I19694" t="n">
        <v>-0.7175476321448216</v>
      </c>
      <c r="J19694" t="n">
        <v>-3.977518127719158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-2.449774466169927</v>
      </c>
      <c r="I19695" t="n">
        <v>0.7124523678551784</v>
      </c>
      <c r="J19695" t="n">
        <v>-5.317518127719159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0.9724523678551784</v>
      </c>
      <c r="J19696" t="n">
        <v>-3.347518127719158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2.862452367855179</v>
      </c>
      <c r="J19697" t="n">
        <v>-1.067518127719158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-0.6897744661699222</v>
      </c>
      <c r="I19700" t="n">
        <v>5.562452367855179</v>
      </c>
      <c r="J19700" t="n">
        <v>4.282481872280842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-0.3897744661699251</v>
      </c>
      <c r="I19703" t="n">
        <v>2.882452367855178</v>
      </c>
      <c r="J19703" t="n">
        <v>-1.777518127719158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-0.4175181277191579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</v>
      </c>
      <c r="I19705" t="n">
        <v>5.712452367855178</v>
      </c>
      <c r="J19705" t="n">
        <v>0.3524818722808422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-5.149774466169923</v>
      </c>
      <c r="I19706" t="n">
        <v>4.722452367855178</v>
      </c>
      <c r="J19706" t="n">
        <v>-1.197518127719158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-5.719774466169923</v>
      </c>
      <c r="I19707" t="n">
        <v>3.002452367855178</v>
      </c>
      <c r="J19707" t="n">
        <v>1.092481872280842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0.8324818722808422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-0.4775181277191579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2.112452367855179</v>
      </c>
      <c r="J19710" t="n">
        <v>0.1724818722808422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-7.389774466169925</v>
      </c>
      <c r="I19713" t="n">
        <v>4.042452367855178</v>
      </c>
      <c r="J19713" t="n">
        <v>-1.447518127719158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3.682452367855178</v>
      </c>
      <c r="J19714" t="n">
        <v>-3.347518127719158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-4.259774466169922</v>
      </c>
      <c r="I19715" t="n">
        <v>2.932452367855178</v>
      </c>
      <c r="J19715" t="n">
        <v>-3.327518127719158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-1.479774466169928</v>
      </c>
      <c r="I19716" t="n">
        <v>1.762452367855178</v>
      </c>
      <c r="J19716" t="n">
        <v>-2.427518127719158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-1.209774466169925</v>
      </c>
      <c r="I19718" t="n">
        <v>1.372452367855178</v>
      </c>
      <c r="J19718" t="n">
        <v>1.542481872280842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-0.3897744661699251</v>
      </c>
      <c r="I19719" t="n">
        <v>1.362452367855178</v>
      </c>
      <c r="J19719" t="n">
        <v>-2.897518127719158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-4.669774466169926</v>
      </c>
      <c r="I19720" t="n">
        <v>1.452452367855178</v>
      </c>
      <c r="J19720" t="n">
        <v>-7.747518127719158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-5.629774466169927</v>
      </c>
      <c r="I19721" t="n">
        <v>2.032452367855178</v>
      </c>
      <c r="J19721" t="n">
        <v>-23.62751812771916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-5.149774466169923</v>
      </c>
      <c r="I19722" t="n">
        <v>1.742452367855178</v>
      </c>
      <c r="J19722" t="n">
        <v>-15.68751812771916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-0.9197744661699262</v>
      </c>
      <c r="I19723" t="n">
        <v>1.312452367855178</v>
      </c>
      <c r="J19723" t="n">
        <v>-8.317518127719158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-7.859774466169924</v>
      </c>
      <c r="I19724" t="n">
        <v>1.682452367855178</v>
      </c>
      <c r="J19724" t="n">
        <v>-3.357518127719158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-4.389774466169925</v>
      </c>
      <c r="I19725" t="n">
        <v>1.492452367855178</v>
      </c>
      <c r="J19725" t="n">
        <v>-5.837518127719158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-0.0897744661699279</v>
      </c>
      <c r="I19727" t="n">
        <v>4.112452367855179</v>
      </c>
      <c r="J19727" t="n">
        <v>-4.157518127719158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-2.409774466169928</v>
      </c>
      <c r="I19728" t="n">
        <v>4.182452367855178</v>
      </c>
      <c r="J19728" t="n">
        <v>-5.927518127719158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-1.889774466169925</v>
      </c>
      <c r="I19729" t="n">
        <v>2.692452367855178</v>
      </c>
      <c r="J19729" t="n">
        <v>-6.617518127719158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-0.0897744661699279</v>
      </c>
      <c r="I19730" t="n">
        <v>1.022452367855178</v>
      </c>
      <c r="J19730" t="n">
        <v>-5.587518127719158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-4.889774466169925</v>
      </c>
      <c r="I19731" t="n">
        <v>1.332452367855178</v>
      </c>
      <c r="J19731" t="n">
        <v>-6.237518127719158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-0.7997744661699288</v>
      </c>
      <c r="I19732" t="n">
        <v>-0.3075476321448217</v>
      </c>
      <c r="J19732" t="n">
        <v>-11.24751812771916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0.5124523678551782</v>
      </c>
      <c r="J19733" t="n">
        <v>-8.737518127719158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-0.8597744661699239</v>
      </c>
      <c r="I19738" t="n">
        <v>-3.537547632144822</v>
      </c>
      <c r="J19738" t="n">
        <v>-3.637518127719158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0.8824818722808423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4.500225533830076</v>
      </c>
      <c r="I19741" t="n">
        <v>-1.127547632144822</v>
      </c>
      <c r="J19741" t="n">
        <v>0.01248187228084214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0.7602255338300735</v>
      </c>
      <c r="I19742" t="n">
        <v>-1.297547632144822</v>
      </c>
      <c r="J19742" t="n">
        <v>1.322481872280842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-0.7897744661699236</v>
      </c>
      <c r="I19743" t="n">
        <v>-2.727547632144822</v>
      </c>
      <c r="J19743" t="n">
        <v>-0.5375181277191579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-5.359774466169924</v>
      </c>
      <c r="I19744" t="n">
        <v>-1.257547632144822</v>
      </c>
      <c r="J19744" t="n">
        <v>-3.007518127719158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-5.599774466169926</v>
      </c>
      <c r="I19745" t="n">
        <v>-0.5175476321448217</v>
      </c>
      <c r="J19745" t="n">
        <v>-1.307518127719158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-5.049774466169929</v>
      </c>
      <c r="I19746" t="n">
        <v>-0.6175476321448217</v>
      </c>
      <c r="J19746" t="n">
        <v>0.4624818722808421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-4.499774466169924</v>
      </c>
      <c r="I19747" t="n">
        <v>-0.7075476321448216</v>
      </c>
      <c r="J19747" t="n">
        <v>2.252481872280842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0.2524523678551782</v>
      </c>
      <c r="J19748" t="n">
        <v>0.5424818722808422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0.9924523678551784</v>
      </c>
      <c r="J19749" t="n">
        <v>0.08248187228084214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-5.989774466169926</v>
      </c>
      <c r="I19750" t="n">
        <v>0.2224523678551784</v>
      </c>
      <c r="J19750" t="n">
        <v>0.5524818722808422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-3.709774466169925</v>
      </c>
      <c r="I19751" t="n">
        <v>-1.097547632144822</v>
      </c>
      <c r="J19751" t="n">
        <v>2.882481872280842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-0.9575476321448216</v>
      </c>
      <c r="J19752" t="n">
        <v>5.742481872280842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-2.117547632144821</v>
      </c>
      <c r="J19753" t="n">
        <v>2.802481872280842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-6.299774466169929</v>
      </c>
      <c r="I19754" t="n">
        <v>-1.457547632144822</v>
      </c>
      <c r="J19754" t="n">
        <v>2.812481872280842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-7.119774466169922</v>
      </c>
      <c r="I19755" t="n">
        <v>-0.8775476321448217</v>
      </c>
      <c r="J19755" t="n">
        <v>1.912481872280842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-4.999774466169924</v>
      </c>
      <c r="I19756" t="n">
        <v>-1.867547632144822</v>
      </c>
      <c r="J19756" t="n">
        <v>2.422481872280842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2.740225533830078</v>
      </c>
      <c r="I19759" t="n">
        <v>-1.897547632144822</v>
      </c>
      <c r="J19759" t="n">
        <v>-1.747518127719158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4.690225533830073</v>
      </c>
      <c r="I19760" t="n">
        <v>-2.937547632144822</v>
      </c>
      <c r="J19760" t="n">
        <v>-0.8275181277191579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4.370225533830073</v>
      </c>
      <c r="I19762" t="n">
        <v>0.1524523678551783</v>
      </c>
      <c r="J19762" t="n">
        <v>3.152481872280842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2.760225533830074</v>
      </c>
      <c r="I19763" t="n">
        <v>-0.4875476321448217</v>
      </c>
      <c r="J19763" t="n">
        <v>2.652481872280842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3.560225533830078</v>
      </c>
      <c r="I19764" t="n">
        <v>-0.1675476321448217</v>
      </c>
      <c r="J19764" t="n">
        <v>2.902481872280842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5.040225533830075</v>
      </c>
      <c r="I19765" t="n">
        <v>2.472452367855178</v>
      </c>
      <c r="J19765" t="n">
        <v>12.57248187228084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4.300225533830073</v>
      </c>
      <c r="I19766" t="n">
        <v>1.152452367855178</v>
      </c>
      <c r="J19766" t="n">
        <v>7.732481872280842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3.580225533830074</v>
      </c>
      <c r="I19767" t="n">
        <v>0.6124523678551783</v>
      </c>
      <c r="J19767" t="n">
        <v>1.632481872280842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3.250225533830076</v>
      </c>
      <c r="I19768" t="n">
        <v>0.6624523678551784</v>
      </c>
      <c r="J19768" t="n">
        <v>0.9224818722808423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1.840225533830072</v>
      </c>
      <c r="I19769" t="n">
        <v>-0.07754763214482165</v>
      </c>
      <c r="J19769" t="n">
        <v>2.262481872280842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-0.4097744661699282</v>
      </c>
      <c r="I19770" t="n">
        <v>-0.07754763214482165</v>
      </c>
      <c r="J19770" t="n">
        <v>4.992481872280842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-1.429774466169924</v>
      </c>
      <c r="I19771" t="n">
        <v>1.062452367855178</v>
      </c>
      <c r="J19771" t="n">
        <v>2.812481872280842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0.6824523678551784</v>
      </c>
      <c r="J19772" t="n">
        <v>-1.007518127719158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-1.239774466169926</v>
      </c>
      <c r="I19773" t="n">
        <v>0.8724523678551783</v>
      </c>
      <c r="J19773" t="n">
        <v>0.9024818722808423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-1.139774466169925</v>
      </c>
      <c r="I19774" t="n">
        <v>0.7724523678551782</v>
      </c>
      <c r="J19774" t="n">
        <v>-0.05751812771915785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-4.109774466169924</v>
      </c>
      <c r="I19775" t="n">
        <v>0.04245236785517834</v>
      </c>
      <c r="J19775" t="n">
        <v>2.002481872280842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-2.659774466169928</v>
      </c>
      <c r="I19776" t="n">
        <v>2.542452367855178</v>
      </c>
      <c r="J19776" t="n">
        <v>0.4324818722808421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-0.09977446616992591</v>
      </c>
      <c r="I19777" t="n">
        <v>2.102452367855178</v>
      </c>
      <c r="J19777" t="n">
        <v>0.5024818722808422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0.5824818722808422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-0.3475476321448216</v>
      </c>
      <c r="J19779" t="n">
        <v>2.462481872280842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0.9602255338300764</v>
      </c>
      <c r="I19780" t="n">
        <v>-1.587547632144822</v>
      </c>
      <c r="J19780" t="n">
        <v>2.752481872280842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-0.9575476321448216</v>
      </c>
      <c r="J19781" t="n">
        <v>2.602481872280842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-4.739774466169926</v>
      </c>
      <c r="I19782" t="n">
        <v>-0.4875476321448217</v>
      </c>
      <c r="J19782" t="n">
        <v>9.432481872280842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-1.659774466169928</v>
      </c>
      <c r="I19783" t="n">
        <v>-0.7275476321448217</v>
      </c>
      <c r="J19783" t="n">
        <v>6.012481872280842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-3.179774466169924</v>
      </c>
      <c r="I19784" t="n">
        <v>1.062452367855178</v>
      </c>
      <c r="J19784" t="n">
        <v>4.302481872280842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-1.709774466169925</v>
      </c>
      <c r="I19785" t="n">
        <v>1.612452367855178</v>
      </c>
      <c r="J19785" t="n">
        <v>3.612481872280842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-5.969774466169923</v>
      </c>
      <c r="I19786" t="n">
        <v>2.402452367855178</v>
      </c>
      <c r="J19786" t="n">
        <v>4.852481872280841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0.7402255338300775</v>
      </c>
      <c r="I19789" t="n">
        <v>3.892452367855178</v>
      </c>
      <c r="J19789" t="n">
        <v>1.062481872280842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-3.699774466169927</v>
      </c>
      <c r="I19790" t="n">
        <v>3.292452367855178</v>
      </c>
      <c r="J19790" t="n">
        <v>5.832481872280842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-1.479774466169928</v>
      </c>
      <c r="I19791" t="n">
        <v>3.592452367855178</v>
      </c>
      <c r="J19791" t="n">
        <v>3.442481872280842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-0.4875476321448217</v>
      </c>
      <c r="J19792" t="n">
        <v>-4.517518127719158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2.540225533830075</v>
      </c>
      <c r="I19793" t="n">
        <v>-1.957547632144822</v>
      </c>
      <c r="J19793" t="n">
        <v>-5.917518127719158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1.520225533830072</v>
      </c>
      <c r="I19794" t="n">
        <v>-1.417547632144822</v>
      </c>
      <c r="J19794" t="n">
        <v>-4.177518127719158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-0.7075476321448216</v>
      </c>
      <c r="J19795" t="n">
        <v>-10.69751812771916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-2.449774466169927</v>
      </c>
      <c r="I19796" t="n">
        <v>-0.5675476321448217</v>
      </c>
      <c r="J19796" t="n">
        <v>-10.58751812771916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-2.419774466169926</v>
      </c>
      <c r="I19797" t="n">
        <v>0.3624523678551783</v>
      </c>
      <c r="J19797" t="n">
        <v>-2.317518127719158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0.5624523678551783</v>
      </c>
      <c r="J19798" t="n">
        <v>-2.907518127719158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1.570225533830076</v>
      </c>
      <c r="I19799" t="n">
        <v>0.1824523678551783</v>
      </c>
      <c r="J19799" t="n">
        <v>-3.877518127719158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-0.07754763214482165</v>
      </c>
      <c r="J19800" t="n">
        <v>-4.337518127719158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0.5002255338300755</v>
      </c>
      <c r="I19801" t="n">
        <v>0.1324523678551783</v>
      </c>
      <c r="J19801" t="n">
        <v>-5.497518127719158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-0.8697744661699219</v>
      </c>
      <c r="I19802" t="n">
        <v>0.3824523678551783</v>
      </c>
      <c r="J19802" t="n">
        <v>-1.037518127719158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4.750225533830076</v>
      </c>
      <c r="I19803" t="n">
        <v>-0.5375476321448217</v>
      </c>
      <c r="J19803" t="n">
        <v>-0.2975181277191579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-0.07754763214482165</v>
      </c>
      <c r="J19804" t="n">
        <v>-0.6675181277191578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0.7202255338300744</v>
      </c>
      <c r="I19805" t="n">
        <v>0.4724523678551784</v>
      </c>
      <c r="J19805" t="n">
        <v>2.072481872280842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1.350225533830077</v>
      </c>
      <c r="I19806" t="n">
        <v>0.7824523678551782</v>
      </c>
      <c r="J19806" t="n">
        <v>0.1624818722808422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0.1224523678551783</v>
      </c>
      <c r="J19807" t="n">
        <v>-0.6475181277191577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2.580225533830074</v>
      </c>
      <c r="I19808" t="n">
        <v>-0.6575476321448217</v>
      </c>
      <c r="J19808" t="n">
        <v>-0.4375181277191579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-0.0075476321448217</v>
      </c>
      <c r="J19809" t="n">
        <v>-4.467518127719158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2.330225533830074</v>
      </c>
      <c r="I19810" t="n">
        <v>-0.5675476321448217</v>
      </c>
      <c r="J19810" t="n">
        <v>-6.437518127719158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-0.3075476321448217</v>
      </c>
      <c r="J19811" t="n">
        <v>-5.877518127719158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-3.759774466169922</v>
      </c>
      <c r="I19812" t="n">
        <v>-0.5875476321448218</v>
      </c>
      <c r="J19812" t="n">
        <v>-6.147518127719159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1.080225533830074</v>
      </c>
      <c r="I19813" t="n">
        <v>0.2124523678551784</v>
      </c>
      <c r="J19813" t="n">
        <v>-5.237518127719158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-0.9197744661699262</v>
      </c>
      <c r="I19814" t="n">
        <v>-0.9775476321448217</v>
      </c>
      <c r="J19814" t="n">
        <v>-2.907518127719158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-1.179774466169924</v>
      </c>
      <c r="I19815" t="n">
        <v>-1.447547632144822</v>
      </c>
      <c r="J19815" t="n">
        <v>-6.027518127719159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-4.579774466169923</v>
      </c>
      <c r="I19816" t="n">
        <v>-1.347547632144822</v>
      </c>
      <c r="J19816" t="n">
        <v>-19.41751812771916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1.990225533830078</v>
      </c>
      <c r="I19818" t="n">
        <v>3.932452367855178</v>
      </c>
      <c r="J19818" t="n">
        <v>-10.92751812771916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5.540225533830075</v>
      </c>
      <c r="I19820" t="n">
        <v>3.482452367855179</v>
      </c>
      <c r="J19820" t="n">
        <v>-11.03751812771916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0.4702255338300744</v>
      </c>
      <c r="I19821" t="n">
        <v>4.642452367855178</v>
      </c>
      <c r="J19821" t="n">
        <v>-7.107518127719159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0.2502255338300755</v>
      </c>
      <c r="I19822" t="n">
        <v>6.662452367855178</v>
      </c>
      <c r="J19822" t="n">
        <v>-4.877518127719158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-0.4697744661699234</v>
      </c>
      <c r="I19823" t="n">
        <v>6.462452367855178</v>
      </c>
      <c r="J19823" t="n">
        <v>-3.237518127719158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-2.949774466169927</v>
      </c>
      <c r="I19824" t="n">
        <v>5.232452367855179</v>
      </c>
      <c r="J19824" t="n">
        <v>-3.187518127719158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-4.749774466169924</v>
      </c>
      <c r="I19825" t="n">
        <v>3.272452367855179</v>
      </c>
      <c r="J19825" t="n">
        <v>-8.827518127719157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-4.979774466169928</v>
      </c>
      <c r="I19826" t="n">
        <v>1.892452367855178</v>
      </c>
      <c r="J19826" t="n">
        <v>-5.367518127719158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-6.179774466169924</v>
      </c>
      <c r="I19827" t="n">
        <v>2.032452367855178</v>
      </c>
      <c r="J19827" t="n">
        <v>-0.7675181277191578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-0.3075181277191579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-4.349774466169926</v>
      </c>
      <c r="I19830" t="n">
        <v>2.012452367855178</v>
      </c>
      <c r="J19830" t="n">
        <v>-2.207518127719158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-4.329774466169923</v>
      </c>
      <c r="I19831" t="n">
        <v>0.5224523678551782</v>
      </c>
      <c r="J19831" t="n">
        <v>1.412481872280842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-0.7275476321448217</v>
      </c>
      <c r="J19832" t="n">
        <v>-0.3775181277191579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-4.879774466169927</v>
      </c>
      <c r="I19833" t="n">
        <v>-1.257547632144822</v>
      </c>
      <c r="J19833" t="n">
        <v>-3.017518127719158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-6.989774466169926</v>
      </c>
      <c r="I19834" t="n">
        <v>-0.8775476321448217</v>
      </c>
      <c r="J19834" t="n">
        <v>-1.957518127719158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-0.6775476321448216</v>
      </c>
      <c r="J19835" t="n">
        <v>0.8624818722808423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-0.6275476321448217</v>
      </c>
      <c r="J19836" t="n">
        <v>2.372481872280842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0.620225533830073</v>
      </c>
      <c r="I19839" t="n">
        <v>-2.037547632144821</v>
      </c>
      <c r="J19839" t="n">
        <v>3.722481872280842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-0.4897744661699265</v>
      </c>
      <c r="I19840" t="n">
        <v>-2.387547632144821</v>
      </c>
      <c r="J19840" t="n">
        <v>4.612481872280842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0.06022553383007779</v>
      </c>
      <c r="I19841" t="n">
        <v>-2.207547632144822</v>
      </c>
      <c r="J19841" t="n">
        <v>4.162481872280842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-4.869774466169922</v>
      </c>
      <c r="I19842" t="n">
        <v>-3.517547632144822</v>
      </c>
      <c r="J19842" t="n">
        <v>-4.337518127719158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-0.9775476321448217</v>
      </c>
      <c r="J19843" t="n">
        <v>-8.677518127719157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-5.249774466169924</v>
      </c>
      <c r="I19846" t="n">
        <v>1.262452367855178</v>
      </c>
      <c r="J19846" t="n">
        <v>-5.657518127719158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-7.409774466169928</v>
      </c>
      <c r="I19848" t="n">
        <v>3.882452367855178</v>
      </c>
      <c r="J19848" t="n">
        <v>-2.177518127719158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-5.069774466169925</v>
      </c>
      <c r="I19849" t="n">
        <v>3.612452367855179</v>
      </c>
      <c r="J19849" t="n">
        <v>-0.8775181277191577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-6.229774466169928</v>
      </c>
      <c r="I19851" t="n">
        <v>6.222452367855178</v>
      </c>
      <c r="J19851" t="n">
        <v>-1.267518127719158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-4.939774466169922</v>
      </c>
      <c r="I19852" t="n">
        <v>6.252452367855178</v>
      </c>
      <c r="J19852" t="n">
        <v>-1.427518127719158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0.3824818722808422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4.550225533830073</v>
      </c>
      <c r="I19856" t="n">
        <v>1.602452367855178</v>
      </c>
      <c r="J19856" t="n">
        <v>-2.447518127719158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-0.4975476321448217</v>
      </c>
      <c r="J19857" t="n">
        <v>-2.877518127719158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-2.209774466169925</v>
      </c>
      <c r="I19858" t="n">
        <v>-1.157547632144822</v>
      </c>
      <c r="J19858" t="n">
        <v>0.8624818722808423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-0.1975181277191579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</v>
      </c>
      <c r="I19860" t="n">
        <v>1.432452367855178</v>
      </c>
      <c r="J19860" t="n">
        <v>1.422481872280842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-4.639774466169925</v>
      </c>
      <c r="I19861" t="n">
        <v>2.072452367855179</v>
      </c>
      <c r="J19861" t="n">
        <v>2.352481872280842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-4.129774466169927</v>
      </c>
      <c r="I19862" t="n">
        <v>3.332452367855178</v>
      </c>
      <c r="J19862" t="n">
        <v>2.252481872280842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-5.639774466169925</v>
      </c>
      <c r="I19863" t="n">
        <v>3.412452367855178</v>
      </c>
      <c r="J19863" t="n">
        <v>1.262481872280842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-1.469774466169923</v>
      </c>
      <c r="I19864" t="n">
        <v>2.342452367855179</v>
      </c>
      <c r="J19864" t="n">
        <v>5.902481872280842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5.370225533830073</v>
      </c>
      <c r="I19865" t="n">
        <v>-0.4575476321448217</v>
      </c>
      <c r="J19865" t="n">
        <v>4.562481872280842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4.350225533830077</v>
      </c>
      <c r="I19866" t="n">
        <v>-0.1775476321448217</v>
      </c>
      <c r="J19866" t="n">
        <v>-0.3275181277191578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3.820225533830076</v>
      </c>
      <c r="I19867" t="n">
        <v>0.02245236785517833</v>
      </c>
      <c r="J19867" t="n">
        <v>0.1024818722808422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5.110225533830075</v>
      </c>
      <c r="I19868" t="n">
        <v>-0.2975476321448217</v>
      </c>
      <c r="J19868" t="n">
        <v>0.04248187228084214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5.680225533830075</v>
      </c>
      <c r="I19869" t="n">
        <v>-1.487547632144822</v>
      </c>
      <c r="J19869" t="n">
        <v>-3.177518127719158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-2.677547632144821</v>
      </c>
      <c r="J19870" t="n">
        <v>0.4624818722808421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-0.4597744661699253</v>
      </c>
      <c r="I19871" t="n">
        <v>-2.467547632144822</v>
      </c>
      <c r="J19871" t="n">
        <v>-0.6875181277191578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-1.469774466169923</v>
      </c>
      <c r="I19873" t="n">
        <v>-0.8075476321448217</v>
      </c>
      <c r="J19873" t="n">
        <v>5.132481872280842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-6.819774466169925</v>
      </c>
      <c r="I19874" t="n">
        <v>-0.1275476321448217</v>
      </c>
      <c r="J19874" t="n">
        <v>0.8124818722808422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-0.7875181277191579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0.2402255338300775</v>
      </c>
      <c r="I19879" t="n">
        <v>0.07245236785517827</v>
      </c>
      <c r="J19879" t="n">
        <v>4.422481872280842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-0.08754763214482165</v>
      </c>
      <c r="J19880" t="n">
        <v>2.042481872280842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0.0002255338300755131</v>
      </c>
      <c r="I19881" t="n">
        <v>0.9124523678551784</v>
      </c>
      <c r="J19881" t="n">
        <v>1.682481872280842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0.1802255338300752</v>
      </c>
      <c r="I19882" t="n">
        <v>1.102452367855178</v>
      </c>
      <c r="J19882" t="n">
        <v>1.572481872280842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0.6802255338300752</v>
      </c>
      <c r="I19884" t="n">
        <v>1.772452367855178</v>
      </c>
      <c r="J19884" t="n">
        <v>5.562481872280842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-0.2697744661699276</v>
      </c>
      <c r="I19885" t="n">
        <v>1.662452367855178</v>
      </c>
      <c r="J19885" t="n">
        <v>4.152481872280842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-0.5897744661699279</v>
      </c>
      <c r="I19886" t="n">
        <v>1.262452367855178</v>
      </c>
      <c r="J19886" t="n">
        <v>3.962481872280842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-1.229774466169928</v>
      </c>
      <c r="I19887" t="n">
        <v>0.9624523678551784</v>
      </c>
      <c r="J19887" t="n">
        <v>2.472481872280842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-0.4197744661699262</v>
      </c>
      <c r="I19888" t="n">
        <v>0.3024523678551783</v>
      </c>
      <c r="J19888" t="n">
        <v>0.9924818722808422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-3.179774466169924</v>
      </c>
      <c r="I19889" t="n">
        <v>0.1224523678551783</v>
      </c>
      <c r="J19889" t="n">
        <v>2.602481872280842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-7.759774466169922</v>
      </c>
      <c r="I19890" t="n">
        <v>-0.5475476321448217</v>
      </c>
      <c r="J19890" t="n">
        <v>5.222481872280841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-7.259774466169922</v>
      </c>
      <c r="I19891" t="n">
        <v>0.7124523678551784</v>
      </c>
      <c r="J19891" t="n">
        <v>6.442481872280842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-4.719774466169923</v>
      </c>
      <c r="I19892" t="n">
        <v>2.482452367855178</v>
      </c>
      <c r="J19892" t="n">
        <v>4.072481872280842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0.370225533830073</v>
      </c>
      <c r="I19894" t="n">
        <v>1.562452367855178</v>
      </c>
      <c r="J19894" t="n">
        <v>-0.9075181277191577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0.9602255338300764</v>
      </c>
      <c r="I19895" t="n">
        <v>0.2024523678551784</v>
      </c>
      <c r="J19895" t="n">
        <v>-5.447518127719158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1.070225533830076</v>
      </c>
      <c r="I19896" t="n">
        <v>-0.1875476321448218</v>
      </c>
      <c r="J19896" t="n">
        <v>-3.117518127719158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0.1602255338300721</v>
      </c>
      <c r="I19897" t="n">
        <v>-0.5775476321448217</v>
      </c>
      <c r="J19897" t="n">
        <v>-5.317518127719159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-1.959774466169925</v>
      </c>
      <c r="I19898" t="n">
        <v>0.4824523678551784</v>
      </c>
      <c r="J19898" t="n">
        <v>-7.387518127719158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-0.7197744661699234</v>
      </c>
      <c r="I19899" t="n">
        <v>0.03245236785517833</v>
      </c>
      <c r="J19899" t="n">
        <v>-7.077518127719158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0.8602255338300749</v>
      </c>
      <c r="I19900" t="n">
        <v>-0.4975476321448217</v>
      </c>
      <c r="J19900" t="n">
        <v>-6.927518127719158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6.050225533830073</v>
      </c>
      <c r="I19902" t="n">
        <v>-1.097547632144822</v>
      </c>
      <c r="J19902" t="n">
        <v>-3.787518127719158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5.290225533830075</v>
      </c>
      <c r="I19903" t="n">
        <v>-0.2175476321448217</v>
      </c>
      <c r="J19903" t="n">
        <v>-1.677518127719158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5.660225533830072</v>
      </c>
      <c r="I19904" t="n">
        <v>-0.6575476321448217</v>
      </c>
      <c r="J19904" t="n">
        <v>-2.727518127719158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-1.499774466169924</v>
      </c>
      <c r="I19905" t="n">
        <v>1.972452367855178</v>
      </c>
      <c r="J19905" t="n">
        <v>-6.677518127719158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2.080225533830074</v>
      </c>
      <c r="I19906" t="n">
        <v>0.6524523678551784</v>
      </c>
      <c r="J19906" t="n">
        <v>-4.697518127719158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0.9702255338300744</v>
      </c>
      <c r="I19907" t="n">
        <v>2.122452367855178</v>
      </c>
      <c r="J19907" t="n">
        <v>2.082481872280842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1.520225533830072</v>
      </c>
      <c r="I19908" t="n">
        <v>1.382452367855178</v>
      </c>
      <c r="J19908" t="n">
        <v>-1.307518127719158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-4.699774466169927</v>
      </c>
      <c r="I19909" t="n">
        <v>2.022452367855178</v>
      </c>
      <c r="J19909" t="n">
        <v>-1.287518127719158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-2.919774466169926</v>
      </c>
      <c r="I19910" t="n">
        <v>3.372452367855178</v>
      </c>
      <c r="J19910" t="n">
        <v>2.822481872280842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-3.699774466169927</v>
      </c>
      <c r="I19911" t="n">
        <v>3.102452367855178</v>
      </c>
      <c r="J19911" t="n">
        <v>4.302481872280842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-0.7097744661699253</v>
      </c>
      <c r="I19912" t="n">
        <v>2.582452367855178</v>
      </c>
      <c r="J19912" t="n">
        <v>5.812481872280842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0.8802255338300781</v>
      </c>
      <c r="I19913" t="n">
        <v>2.932452367855178</v>
      </c>
      <c r="J19913" t="n">
        <v>5.042481872280842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-2.459774466169925</v>
      </c>
      <c r="I19915" t="n">
        <v>1.162452367855178</v>
      </c>
      <c r="J19915" t="n">
        <v>6.472481872280841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2.780225533830077</v>
      </c>
      <c r="I19917" t="n">
        <v>1.482452367855178</v>
      </c>
      <c r="J19917" t="n">
        <v>1.032481872280842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4.100225533830077</v>
      </c>
      <c r="I19918" t="n">
        <v>1.082452367855178</v>
      </c>
      <c r="J19918" t="n">
        <v>1.942481872280842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6.390225533830076</v>
      </c>
      <c r="I19919" t="n">
        <v>2.042452367855178</v>
      </c>
      <c r="J19919" t="n">
        <v>2.382481872280842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4.170225533830077</v>
      </c>
      <c r="I19920" t="n">
        <v>1.962452367855178</v>
      </c>
      <c r="J19920" t="n">
        <v>1.272481872280842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3.270225533830072</v>
      </c>
      <c r="I19921" t="n">
        <v>1.502452367855178</v>
      </c>
      <c r="J19921" t="n">
        <v>-0.02751812771915784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3.340225533830072</v>
      </c>
      <c r="I19922" t="n">
        <v>0.7724523678551782</v>
      </c>
      <c r="J19922" t="n">
        <v>0.05248187228084215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4.170225533830077</v>
      </c>
      <c r="I19923" t="n">
        <v>1.782452367855178</v>
      </c>
      <c r="J19923" t="n">
        <v>0.1524818722808421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4.020225533830072</v>
      </c>
      <c r="I19924" t="n">
        <v>1.782452367855178</v>
      </c>
      <c r="J19924" t="n">
        <v>-0.5775181277191578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0.04022553383007466</v>
      </c>
      <c r="I19926" t="n">
        <v>1.832452367855178</v>
      </c>
      <c r="J19926" t="n">
        <v>3.452481872280842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-0.4497744661699273</v>
      </c>
      <c r="I19927" t="n">
        <v>2.362452367855179</v>
      </c>
      <c r="J19927" t="n">
        <v>-1.417518127719158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3.000225533830076</v>
      </c>
      <c r="I19928" t="n">
        <v>1.722452367855178</v>
      </c>
      <c r="J19928" t="n">
        <v>-0.7275181277191578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-4.419774466169926</v>
      </c>
      <c r="I19929" t="n">
        <v>3.312452367855179</v>
      </c>
      <c r="J19929" t="n">
        <v>2.332481872280842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-0.7097744661699253</v>
      </c>
      <c r="I19930" t="n">
        <v>2.512452367855178</v>
      </c>
      <c r="J19930" t="n">
        <v>0.8024818722808422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1.370225533830073</v>
      </c>
      <c r="I19931" t="n">
        <v>2.032452367855178</v>
      </c>
      <c r="J19931" t="n">
        <v>-0.02751812771915784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0.1602255338300721</v>
      </c>
      <c r="I19932" t="n">
        <v>1.452452367855178</v>
      </c>
      <c r="J19932" t="n">
        <v>-1.587518127719158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-0.1875181277191579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0.1602255338300721</v>
      </c>
      <c r="I19934" t="n">
        <v>1.372452367855178</v>
      </c>
      <c r="J19934" t="n">
        <v>0.8124818722808422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-5.679774466169924</v>
      </c>
      <c r="I19936" t="n">
        <v>2.452452367855178</v>
      </c>
      <c r="J19936" t="n">
        <v>0.9524818722808424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-4.469774466169923</v>
      </c>
      <c r="I19937" t="n">
        <v>1.462452367855178</v>
      </c>
      <c r="J19937" t="n">
        <v>-5.007518127719158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-0.7597744661699225</v>
      </c>
      <c r="I19939" t="n">
        <v>1.762452367855178</v>
      </c>
      <c r="J19939" t="n">
        <v>-5.107518127719159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1.050225533830073</v>
      </c>
      <c r="I19940" t="n">
        <v>1.382452367855178</v>
      </c>
      <c r="J19940" t="n">
        <v>-4.917518127719158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1.280225533830077</v>
      </c>
      <c r="I19944" t="n">
        <v>1.372452367855178</v>
      </c>
      <c r="J19944" t="n">
        <v>-5.627518127719158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1.080225533830074</v>
      </c>
      <c r="I19945" t="n">
        <v>1.322452367855178</v>
      </c>
      <c r="J19945" t="n">
        <v>0.05248187228084215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-0.5275476321448217</v>
      </c>
      <c r="J19946" t="n">
        <v>-3.787518127719158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2.330225533830074</v>
      </c>
      <c r="I19947" t="n">
        <v>0.2424523678551784</v>
      </c>
      <c r="J19947" t="n">
        <v>-4.567518127719159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3.340225533830072</v>
      </c>
      <c r="I19948" t="n">
        <v>0.2224523678551784</v>
      </c>
      <c r="J19948" t="n">
        <v>-2.557518127719158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0.2424523678551784</v>
      </c>
      <c r="J19949" t="n">
        <v>0.6324818722808423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0.2824523678551782</v>
      </c>
      <c r="J19950" t="n">
        <v>0.09248187228084215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-0.8697744661699219</v>
      </c>
      <c r="I19952" t="n">
        <v>1.832452367855178</v>
      </c>
      <c r="J19952" t="n">
        <v>-5.587518127719158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0.370225533830073</v>
      </c>
      <c r="I19953" t="n">
        <v>1.642452367855178</v>
      </c>
      <c r="J19953" t="n">
        <v>-4.347518127719158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6.570225533830076</v>
      </c>
      <c r="I19955" t="n">
        <v>-0.6775476321448216</v>
      </c>
      <c r="J19955" t="n">
        <v>-4.927518127719158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6.130225533830078</v>
      </c>
      <c r="I19956" t="n">
        <v>-1.577547632144822</v>
      </c>
      <c r="J19956" t="n">
        <v>-1.587518127719158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4.170225533830077</v>
      </c>
      <c r="I19958" t="n">
        <v>-0.9375476321448216</v>
      </c>
      <c r="J19958" t="n">
        <v>-2.437518127719158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5.400225533830074</v>
      </c>
      <c r="I19959" t="n">
        <v>-0.07754763214482165</v>
      </c>
      <c r="J19959" t="n">
        <v>-4.117518127719158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4.820225533830076</v>
      </c>
      <c r="I19960" t="n">
        <v>0.6024523678551783</v>
      </c>
      <c r="J19960" t="n">
        <v>-1.427518127719158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4.890225533830076</v>
      </c>
      <c r="I19961" t="n">
        <v>0.6624523678551784</v>
      </c>
      <c r="J19961" t="n">
        <v>0.4024818722808421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5.690225533830073</v>
      </c>
      <c r="I19962" t="n">
        <v>0.04245236785517834</v>
      </c>
      <c r="J19962" t="n">
        <v>2.172481872280842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-0.6475476321448217</v>
      </c>
      <c r="J19963" t="n">
        <v>7.742481872280842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3.060225533830078</v>
      </c>
      <c r="I19965" t="n">
        <v>-1.327547632144822</v>
      </c>
      <c r="J19965" t="n">
        <v>4.402481872280842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-0.9975476321448217</v>
      </c>
      <c r="J19966" t="n">
        <v>6.132481872280842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-0.4597744661699253</v>
      </c>
      <c r="I19967" t="n">
        <v>-0.5875476321448218</v>
      </c>
      <c r="J19967" t="n">
        <v>1.842481872280842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1.530225533830077</v>
      </c>
      <c r="I19968" t="n">
        <v>-0.5875476321448218</v>
      </c>
      <c r="J19968" t="n">
        <v>3.262481872280842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-0.8675476321448217</v>
      </c>
      <c r="J19969" t="n">
        <v>1.392481872280842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4.650225533830074</v>
      </c>
      <c r="I19971" t="n">
        <v>-2.217547632144822</v>
      </c>
      <c r="J19971" t="n">
        <v>-0.6775181277191578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4.570225533830076</v>
      </c>
      <c r="I19972" t="n">
        <v>-2.227547632144822</v>
      </c>
      <c r="J19972" t="n">
        <v>-0.6775181277191578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0.2324818722808422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6.610225533830075</v>
      </c>
      <c r="I19974" t="n">
        <v>-2.187547632144822</v>
      </c>
      <c r="J19974" t="n">
        <v>0.8624818722808423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6.520225533830072</v>
      </c>
      <c r="I19975" t="n">
        <v>-1.207547632144822</v>
      </c>
      <c r="J19975" t="n">
        <v>-2.187518127719158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6.590225533830072</v>
      </c>
      <c r="I19976" t="n">
        <v>-1.507547632144822</v>
      </c>
      <c r="J19976" t="n">
        <v>-4.687518127719158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6.630225533830078</v>
      </c>
      <c r="I19977" t="n">
        <v>-1.437547632144822</v>
      </c>
      <c r="J19977" t="n">
        <v>-3.077518127719158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7.550225533830073</v>
      </c>
      <c r="I19978" t="n">
        <v>-1.487547632144822</v>
      </c>
      <c r="J19978" t="n">
        <v>-2.167518127719158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-0.09751812771915785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6.260225533830074</v>
      </c>
      <c r="I19980" t="n">
        <v>-1.997547632144822</v>
      </c>
      <c r="J19980" t="n">
        <v>-1.127518127719158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4.600225533830077</v>
      </c>
      <c r="I19981" t="n">
        <v>-4.637547632144821</v>
      </c>
      <c r="J19981" t="n">
        <v>-3.677518127719158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4.270225533830072</v>
      </c>
      <c r="I19982" t="n">
        <v>-2.237547632144822</v>
      </c>
      <c r="J19982" t="n">
        <v>-2.567518127719158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0.5924818722808423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4.910225533830072</v>
      </c>
      <c r="I19984" t="n">
        <v>-1.497547632144822</v>
      </c>
      <c r="J19984" t="n">
        <v>4.192481872280842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3.820225533830076</v>
      </c>
      <c r="I19985" t="n">
        <v>-1.617547632144822</v>
      </c>
      <c r="J19985" t="n">
        <v>-1.057518127719158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0.02248187228084214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3.340225533830072</v>
      </c>
      <c r="I19988" t="n">
        <v>-2.017547632144821</v>
      </c>
      <c r="J19988" t="n">
        <v>0.5724818722808422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-0.1697744661699262</v>
      </c>
      <c r="I19989" t="n">
        <v>-1.737547632144822</v>
      </c>
      <c r="J19989" t="n">
        <v>11.11248187228084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1.580225533830074</v>
      </c>
      <c r="I19990" t="n">
        <v>-1.877547632144822</v>
      </c>
      <c r="J19990" t="n">
        <v>5.842481872280842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3.800225533830073</v>
      </c>
      <c r="I19992" t="n">
        <v>-1.397547632144822</v>
      </c>
      <c r="J19992" t="n">
        <v>-1.787518127719158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4.180225533830075</v>
      </c>
      <c r="I19993" t="n">
        <v>-1.537547632144822</v>
      </c>
      <c r="J19993" t="n">
        <v>-2.277518127719158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-0.8075476321448217</v>
      </c>
      <c r="J19994" t="n">
        <v>-3.057518127719158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2.340225533830072</v>
      </c>
      <c r="I19996" t="n">
        <v>-1.777547632144822</v>
      </c>
      <c r="J19996" t="n">
        <v>2.112481872280842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-0.4975476321448217</v>
      </c>
      <c r="J19997" t="n">
        <v>2.732481872280842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0.7924523678551783</v>
      </c>
      <c r="J19998" t="n">
        <v>3.362481872280842</v>
      </c>
      <c r="K19998" t="n">
        <v>1</v>
      </c>
    </row>
  </sheetData>
  <conditionalFormatting sqref="V2:AD7">
    <cfRule type="expression" priority="1" dxfId="0">
      <formula>V2=1</formula>
    </cfRule>
  </conditionalFormatting>
  <conditionalFormatting sqref="AP5:AW12">
    <cfRule type="expression" priority="2" dxfId="0">
      <formula>AP5=MAX($AP5:$AW5)</formula>
    </cfRule>
  </conditionalFormatting>
  <conditionalFormatting sqref="AP18:AW25">
    <cfRule type="expression" priority="3" dxfId="0">
      <formula>AP18=MAX($AP18:$AW18)</formula>
    </cfRule>
  </conditionalFormatting>
  <conditionalFormatting sqref="AP31:AW38">
    <cfRule type="expression" priority="4" dxfId="0">
      <formula>AP31=MAX($AP31:$AW31)</formula>
    </cfRule>
  </conditionalFormatting>
  <conditionalFormatting sqref="AP44:AW51">
    <cfRule type="expression" priority="5" dxfId="0">
      <formula>AP44=MAX($AP44:$AW44)</formula>
    </cfRule>
  </conditionalFormatting>
  <conditionalFormatting sqref="AP57:AW64">
    <cfRule type="expression" priority="6" dxfId="0">
      <formula>AP57=MAX($AP57:$AW57)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2022-11-24T12:56:45Z</dcterms:created>
  <dcterms:modified xsi:type="dcterms:W3CDTF">2022-11-24T12:56:45Z</dcterms:modified>
</cp:coreProperties>
</file>