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8_{DC0121A5-5734-854C-BC11-C19D155426CB}" xr6:coauthVersionLast="47" xr6:coauthVersionMax="47" xr10:uidLastSave="{00000000-0000-0000-0000-000000000000}"/>
  <bookViews>
    <workbookView xWindow="-120" yWindow="-120" windowWidth="20730" windowHeight="11760" xr2:uid="{7ECC58BE-3BEF-4E6F-AC72-4A9AED426072}"/>
  </bookViews>
  <sheets>
    <sheet name="RAJ.R PROJECT " sheetId="4" r:id="rId1"/>
    <sheet name="Sheet2" sheetId="3"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<sst xmlns="http://schemas.openxmlformats.org/spreadsheetml/2006/main" count="32240" uniqueCount="6652">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</sst>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Raj.R.xlsx]RAJ.R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'RAJ.R PROJECT '!$B$3:$B$4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'RAJ.R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'RAJ.R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'RAJ.R PROJECT '!$C$3:$C$4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'RAJ.R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'RAJ.R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'RAJ.R PROJECT '!$D$3:$D$4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'RAJ.R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'RAJ.R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'RAJ.R PROJECT '!$E$3:$E$4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'RAJ.R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'RAJ.R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topLeftCell="A2" zoomScale="70" zoomScaleNormal="70" workbookViewId="0">
      <selection activeCell="A39" sqref="A39"/>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RAJ.R PROJECT </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