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3A1DF02A3242F3/Documents/"/>
    </mc:Choice>
  </mc:AlternateContent>
  <xr:revisionPtr revIDLastSave="3" documentId="8_{BC48D366-8D87-49A8-B916-049D89A41CB4}" xr6:coauthVersionLast="47" xr6:coauthVersionMax="47" xr10:uidLastSave="{FCA4AAEE-E05B-4796-8478-D9BE72AF6E39}"/>
  <bookViews>
    <workbookView xWindow="-108" yWindow="-108" windowWidth="23256" windowHeight="1389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<sst xmlns="http://schemas.openxmlformats.org/spreadsheetml/2006/main" count="78" uniqueCount="19">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</sst>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F45" sqref="F45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IF(ABS(C2)&lt;=10,"Fair", IF(ABS(C2)&lt;=20,"Unfair","Highly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62" si="0">IF(ABS(C3)&lt;=10,"Fair", IF(ABS(C3)&lt;=20,"Unfair","Highly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Raj Khan</cp:lastModifiedBy>
  <cp:revision>3</cp:revision>
  <dcterms:created xsi:type="dcterms:W3CDTF">2021-06-27T18:07:09Z</dcterms:created>
  <dcterms:modified xsi:type="dcterms:W3CDTF">2025-06-29T13:57:57Z</dcterms:modified>
  <dc:language>en-US</dc:language>
</cp:coreProperties>
</file>