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xr:revisionPtr revIDLastSave="0" documentId="8_{A142A411-0A2C-F54E-80CD-DF02D5D79EE5}" xr6:coauthVersionLast="46" xr6:coauthVersionMax="46" xr10:uidLastSave="{00000000-0000-0000-0000-000000000000}"/>
  <bookViews>
    <workbookView xWindow="0" yWindow="0" windowWidth="20490" windowHeight="7170" activeTab="1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<sst xmlns="http://schemas.openxmlformats.org/spreadsheetml/2006/main" count="58580" uniqueCount="10311">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</sst>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[Raja.r.xlsx]Sheet4!PivotTable1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3-5647-92F6-2162E8A4B90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93-5647-92F6-2162E8A4B90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93-5647-92F6-2162E8A4B90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93-5647-92F6-2162E8A4B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