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e2575d7dfefa3c9b/Documents/"/>
    </mc:Choice>
  </mc:AlternateContent>
  <xr:revisionPtr revIDLastSave="0" documentId="8_{85CDA8D6-7558-409A-9B85-98D410AE33FA}"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418"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<sst xmlns="http://schemas.openxmlformats.org/spreadsheetml/2006/main" count="58580" uniqueCount="10311">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</sst>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4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2024-09-28T11:53:44Z</dcterms:modified>
  <cp:category/>
  <cp:contentStatus/>
</cp:coreProperties>
</file>