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example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<sst xmlns="http://schemas.openxmlformats.org/spreadsheetml/2006/main" count="4" uniqueCount="4">
  <si>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step</t>
  </si>
  <si>
    <t>Param_val</t>
  </si>
  <si>
    <t>time_step(fs)</t>
  </si>
  <si>
    <t>time_step(ps)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</si>
</sst>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'test_example1'!$C$1</c:f>
              <c:strCache>
                <c:ptCount val="1"/>
                <c:pt idx="0">
                  <c:v>Param_val</c:v>
                </c:pt>
              </c:strCache>
            </c:strRef>
          </c:tx>
          <c:marker>
            <c:symbol val="none"/>
          </c:marker>
          <c:cat>
            <c:numRef>
              <c:f>'test_example1'!$E$2:$E$1202</c:f>
              <c:numCache>
                <c:formatCode>General</c:formatCode>
                <c:ptCount val="1201"/>
                <c:pt idx="0">
                  <c:v>0.004</c:v>
                </c:pt>
                <c:pt idx="1">
                  <c:v>0.008</c:v>
                </c:pt>
                <c:pt idx="2">
                  <c:v>0.012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0.028</c:v>
                </c:pt>
                <c:pt idx="7">
                  <c:v>0.032</c:v>
                </c:pt>
                <c:pt idx="8">
                  <c:v>0.036</c:v>
                </c:pt>
                <c:pt idx="9">
                  <c:v>0.04</c:v>
                </c:pt>
                <c:pt idx="10">
                  <c:v>0.044</c:v>
                </c:pt>
                <c:pt idx="11">
                  <c:v>0.048</c:v>
                </c:pt>
                <c:pt idx="12">
                  <c:v>0.052</c:v>
                </c:pt>
                <c:pt idx="13">
                  <c:v>0.056</c:v>
                </c:pt>
                <c:pt idx="14">
                  <c:v>0.06</c:v>
                </c:pt>
                <c:pt idx="15">
                  <c:v>0.064</c:v>
                </c:pt>
                <c:pt idx="16">
                  <c:v>0.068</c:v>
                </c:pt>
                <c:pt idx="17">
                  <c:v>0.07200000000000001</c:v>
                </c:pt>
                <c:pt idx="18">
                  <c:v>0.076</c:v>
                </c:pt>
                <c:pt idx="19">
                  <c:v>0.08</c:v>
                </c:pt>
                <c:pt idx="20">
                  <c:v>0.08400000000000001</c:v>
                </c:pt>
                <c:pt idx="21">
                  <c:v>0.08799999999999999</c:v>
                </c:pt>
                <c:pt idx="22">
                  <c:v>0.092</c:v>
                </c:pt>
                <c:pt idx="23">
                  <c:v>0.096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</c:v>
                </c:pt>
                <c:pt idx="33">
                  <c:v>0.136</c:v>
                </c:pt>
                <c:pt idx="34">
                  <c:v>0.14</c:v>
                </c:pt>
                <c:pt idx="35">
                  <c:v>0.144</c:v>
                </c:pt>
                <c:pt idx="36">
                  <c:v>0.148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</c:v>
                </c:pt>
                <c:pt idx="41">
                  <c:v>0.168</c:v>
                </c:pt>
                <c:pt idx="42">
                  <c:v>0.172</c:v>
                </c:pt>
                <c:pt idx="43">
                  <c:v>0.176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</c:v>
                </c:pt>
                <c:pt idx="49">
                  <c:v>0.2</c:v>
                </c:pt>
                <c:pt idx="50">
                  <c:v>0.204</c:v>
                </c:pt>
                <c:pt idx="51">
                  <c:v>0.208</c:v>
                </c:pt>
                <c:pt idx="52">
                  <c:v>0.212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</c:v>
                </c:pt>
                <c:pt idx="57">
                  <c:v>0.232</c:v>
                </c:pt>
                <c:pt idx="58">
                  <c:v>0.236</c:v>
                </c:pt>
                <c:pt idx="59">
                  <c:v>0.24</c:v>
                </c:pt>
                <c:pt idx="60">
                  <c:v>0.244</c:v>
                </c:pt>
                <c:pt idx="61">
                  <c:v>0.248</c:v>
                </c:pt>
                <c:pt idx="62">
                  <c:v>0.252</c:v>
                </c:pt>
                <c:pt idx="63">
                  <c:v>0.256</c:v>
                </c:pt>
                <c:pt idx="64">
                  <c:v>0.26</c:v>
                </c:pt>
                <c:pt idx="65">
                  <c:v>0.264</c:v>
                </c:pt>
                <c:pt idx="66">
                  <c:v>0.268</c:v>
                </c:pt>
                <c:pt idx="67">
                  <c:v>0.272</c:v>
                </c:pt>
                <c:pt idx="68">
                  <c:v>0.276</c:v>
                </c:pt>
                <c:pt idx="69">
                  <c:v>0.28</c:v>
                </c:pt>
                <c:pt idx="70">
                  <c:v>0.284</c:v>
                </c:pt>
                <c:pt idx="71">
                  <c:v>0.288</c:v>
                </c:pt>
                <c:pt idx="72">
                  <c:v>0.292</c:v>
                </c:pt>
                <c:pt idx="73">
                  <c:v>0.296</c:v>
                </c:pt>
                <c:pt idx="74">
                  <c:v>0.3</c:v>
                </c:pt>
                <c:pt idx="75">
                  <c:v>0.304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</c:v>
                </c:pt>
                <c:pt idx="81">
                  <c:v>0.328</c:v>
                </c:pt>
                <c:pt idx="82">
                  <c:v>0.332</c:v>
                </c:pt>
                <c:pt idx="83">
                  <c:v>0.336</c:v>
                </c:pt>
                <c:pt idx="84">
                  <c:v>0.34</c:v>
                </c:pt>
                <c:pt idx="85">
                  <c:v>0.344</c:v>
                </c:pt>
                <c:pt idx="86">
                  <c:v>0.348</c:v>
                </c:pt>
                <c:pt idx="87">
                  <c:v>0.352</c:v>
                </c:pt>
                <c:pt idx="88">
                  <c:v>0.356</c:v>
                </c:pt>
                <c:pt idx="89">
                  <c:v>0.36</c:v>
                </c:pt>
                <c:pt idx="90">
                  <c:v>0.364</c:v>
                </c:pt>
                <c:pt idx="91">
                  <c:v>0.368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</c:v>
                </c:pt>
                <c:pt idx="96">
                  <c:v>0.388</c:v>
                </c:pt>
                <c:pt idx="97">
                  <c:v>0.392</c:v>
                </c:pt>
                <c:pt idx="98">
                  <c:v>0.396</c:v>
                </c:pt>
                <c:pt idx="99">
                  <c:v>0.4</c:v>
                </c:pt>
                <c:pt idx="100">
                  <c:v>0.404</c:v>
                </c:pt>
                <c:pt idx="101">
                  <c:v>0.408</c:v>
                </c:pt>
                <c:pt idx="102">
                  <c:v>0.412</c:v>
                </c:pt>
                <c:pt idx="103">
                  <c:v>0.416</c:v>
                </c:pt>
                <c:pt idx="104">
                  <c:v>0.42</c:v>
                </c:pt>
                <c:pt idx="105">
                  <c:v>0.424</c:v>
                </c:pt>
                <c:pt idx="106">
                  <c:v>0.428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</c:v>
                </c:pt>
                <c:pt idx="111">
                  <c:v>0.448</c:v>
                </c:pt>
                <c:pt idx="112">
                  <c:v>0.452</c:v>
                </c:pt>
                <c:pt idx="113">
                  <c:v>0.456</c:v>
                </c:pt>
                <c:pt idx="114">
                  <c:v>0.46</c:v>
                </c:pt>
                <c:pt idx="115">
                  <c:v>0.464</c:v>
                </c:pt>
                <c:pt idx="116">
                  <c:v>0.468</c:v>
                </c:pt>
                <c:pt idx="117">
                  <c:v>0.472</c:v>
                </c:pt>
                <c:pt idx="118">
                  <c:v>0.476</c:v>
                </c:pt>
                <c:pt idx="119">
                  <c:v>0.48</c:v>
                </c:pt>
                <c:pt idx="120">
                  <c:v>0.484</c:v>
                </c:pt>
                <c:pt idx="121">
                  <c:v>0.488</c:v>
                </c:pt>
                <c:pt idx="122">
                  <c:v>0.492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</c:v>
                </c:pt>
                <c:pt idx="127">
                  <c:v>0.512</c:v>
                </c:pt>
                <c:pt idx="128">
                  <c:v>0.516</c:v>
                </c:pt>
                <c:pt idx="129">
                  <c:v>0.52</c:v>
                </c:pt>
                <c:pt idx="130">
                  <c:v>0.524</c:v>
                </c:pt>
                <c:pt idx="131">
                  <c:v>0.528</c:v>
                </c:pt>
                <c:pt idx="132">
                  <c:v>0.532</c:v>
                </c:pt>
                <c:pt idx="133">
                  <c:v>0.536</c:v>
                </c:pt>
                <c:pt idx="134">
                  <c:v>0.54</c:v>
                </c:pt>
                <c:pt idx="135">
                  <c:v>0.544</c:v>
                </c:pt>
                <c:pt idx="136">
                  <c:v>0.548</c:v>
                </c:pt>
                <c:pt idx="137">
                  <c:v>0.552</c:v>
                </c:pt>
                <c:pt idx="138">
                  <c:v>0.556</c:v>
                </c:pt>
                <c:pt idx="139">
                  <c:v>0.5600000000000001</c:v>
                </c:pt>
                <c:pt idx="140">
                  <c:v>0.5640000000000001</c:v>
                </c:pt>
                <c:pt idx="141">
                  <c:v>0.5680000000000001</c:v>
                </c:pt>
                <c:pt idx="142">
                  <c:v>0.5720000000000001</c:v>
                </c:pt>
                <c:pt idx="143">
                  <c:v>0.5760000000000001</c:v>
                </c:pt>
                <c:pt idx="144">
                  <c:v>0.58</c:v>
                </c:pt>
                <c:pt idx="145">
                  <c:v>0.584</c:v>
                </c:pt>
                <c:pt idx="146">
                  <c:v>0.588</c:v>
                </c:pt>
                <c:pt idx="147">
                  <c:v>0.592</c:v>
                </c:pt>
                <c:pt idx="148">
                  <c:v>0.596</c:v>
                </c:pt>
                <c:pt idx="149">
                  <c:v>0.6</c:v>
                </c:pt>
                <c:pt idx="150">
                  <c:v>0.604</c:v>
                </c:pt>
                <c:pt idx="151">
                  <c:v>0.608</c:v>
                </c:pt>
                <c:pt idx="152">
                  <c:v>0.612</c:v>
                </c:pt>
                <c:pt idx="153">
                  <c:v>0.616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</c:v>
                </c:pt>
                <c:pt idx="158">
                  <c:v>0.636</c:v>
                </c:pt>
                <c:pt idx="159">
                  <c:v>0.64</c:v>
                </c:pt>
                <c:pt idx="160">
                  <c:v>0.644</c:v>
                </c:pt>
                <c:pt idx="161">
                  <c:v>0.648</c:v>
                </c:pt>
                <c:pt idx="162">
                  <c:v>0.652</c:v>
                </c:pt>
                <c:pt idx="163">
                  <c:v>0.656</c:v>
                </c:pt>
                <c:pt idx="164">
                  <c:v>0.66</c:v>
                </c:pt>
                <c:pt idx="165">
                  <c:v>0.664</c:v>
                </c:pt>
                <c:pt idx="166">
                  <c:v>0.668</c:v>
                </c:pt>
                <c:pt idx="167">
                  <c:v>0.672</c:v>
                </c:pt>
                <c:pt idx="168">
                  <c:v>0.676</c:v>
                </c:pt>
                <c:pt idx="169">
                  <c:v>0.68</c:v>
                </c:pt>
                <c:pt idx="170">
                  <c:v>0.6840000000000001</c:v>
                </c:pt>
                <c:pt idx="171">
                  <c:v>0.6880000000000001</c:v>
                </c:pt>
                <c:pt idx="172">
                  <c:v>0.6920000000000001</c:v>
                </c:pt>
                <c:pt idx="173">
                  <c:v>0.6960000000000001</c:v>
                </c:pt>
                <c:pt idx="174">
                  <c:v>0.7000000000000001</c:v>
                </c:pt>
                <c:pt idx="175">
                  <c:v>0.704</c:v>
                </c:pt>
                <c:pt idx="176">
                  <c:v>0.708</c:v>
                </c:pt>
                <c:pt idx="177">
                  <c:v>0.712</c:v>
                </c:pt>
                <c:pt idx="178">
                  <c:v>0.716</c:v>
                </c:pt>
                <c:pt idx="179">
                  <c:v>0.72</c:v>
                </c:pt>
                <c:pt idx="180">
                  <c:v>0.724</c:v>
                </c:pt>
                <c:pt idx="181">
                  <c:v>0.728</c:v>
                </c:pt>
                <c:pt idx="182">
                  <c:v>0.732</c:v>
                </c:pt>
                <c:pt idx="183">
                  <c:v>0.736</c:v>
                </c:pt>
                <c:pt idx="184">
                  <c:v>0.74</c:v>
                </c:pt>
                <c:pt idx="185">
                  <c:v>0.744</c:v>
                </c:pt>
                <c:pt idx="186">
                  <c:v>0.748</c:v>
                </c:pt>
                <c:pt idx="187">
                  <c:v>0.752</c:v>
                </c:pt>
                <c:pt idx="188">
                  <c:v>0.756</c:v>
                </c:pt>
                <c:pt idx="189">
                  <c:v>0.76</c:v>
                </c:pt>
                <c:pt idx="190">
                  <c:v>0.764</c:v>
                </c:pt>
                <c:pt idx="191">
                  <c:v>0.768</c:v>
                </c:pt>
                <c:pt idx="192">
                  <c:v>0.772</c:v>
                </c:pt>
                <c:pt idx="193">
                  <c:v>0.776</c:v>
                </c:pt>
                <c:pt idx="194">
                  <c:v>0.78</c:v>
                </c:pt>
                <c:pt idx="195">
                  <c:v>0.784</c:v>
                </c:pt>
                <c:pt idx="196">
                  <c:v>0.788</c:v>
                </c:pt>
                <c:pt idx="197">
                  <c:v>0.792</c:v>
                </c:pt>
                <c:pt idx="198">
                  <c:v>0.796</c:v>
                </c:pt>
                <c:pt idx="199">
                  <c:v>0.8</c:v>
                </c:pt>
                <c:pt idx="200">
                  <c:v>0.804</c:v>
                </c:pt>
                <c:pt idx="201">
                  <c:v>0.8080000000000001</c:v>
                </c:pt>
                <c:pt idx="202">
                  <c:v>0.8120000000000001</c:v>
                </c:pt>
                <c:pt idx="203">
                  <c:v>0.8160000000000001</c:v>
                </c:pt>
                <c:pt idx="204">
                  <c:v>0.8200000000000001</c:v>
                </c:pt>
                <c:pt idx="205">
                  <c:v>0.8240000000000001</c:v>
                </c:pt>
                <c:pt idx="206">
                  <c:v>0.8280000000000001</c:v>
                </c:pt>
                <c:pt idx="207">
                  <c:v>0.8320000000000001</c:v>
                </c:pt>
                <c:pt idx="208">
                  <c:v>0.836</c:v>
                </c:pt>
                <c:pt idx="209">
                  <c:v>0.84</c:v>
                </c:pt>
                <c:pt idx="210">
                  <c:v>0.844</c:v>
                </c:pt>
                <c:pt idx="211">
                  <c:v>0.848</c:v>
                </c:pt>
                <c:pt idx="212">
                  <c:v>0.852</c:v>
                </c:pt>
                <c:pt idx="213">
                  <c:v>0.856</c:v>
                </c:pt>
                <c:pt idx="214">
                  <c:v>0.86</c:v>
                </c:pt>
                <c:pt idx="215">
                  <c:v>0.864</c:v>
                </c:pt>
                <c:pt idx="216">
                  <c:v>0.868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</c:v>
                </c:pt>
                <c:pt idx="221">
                  <c:v>0.888</c:v>
                </c:pt>
                <c:pt idx="222">
                  <c:v>0.892</c:v>
                </c:pt>
                <c:pt idx="223">
                  <c:v>0.896</c:v>
                </c:pt>
                <c:pt idx="224">
                  <c:v>0.9</c:v>
                </c:pt>
                <c:pt idx="225">
                  <c:v>0.904</c:v>
                </c:pt>
                <c:pt idx="226">
                  <c:v>0.908</c:v>
                </c:pt>
                <c:pt idx="227">
                  <c:v>0.912</c:v>
                </c:pt>
                <c:pt idx="228">
                  <c:v>0.916</c:v>
                </c:pt>
                <c:pt idx="229">
                  <c:v>0.92</c:v>
                </c:pt>
                <c:pt idx="230">
                  <c:v>0.924</c:v>
                </c:pt>
                <c:pt idx="231">
                  <c:v>0.928</c:v>
                </c:pt>
                <c:pt idx="232">
                  <c:v>0.9320000000000001</c:v>
                </c:pt>
                <c:pt idx="233">
                  <c:v>0.9360000000000001</c:v>
                </c:pt>
                <c:pt idx="234">
                  <c:v>0.9400000000000001</c:v>
                </c:pt>
                <c:pt idx="235">
                  <c:v>0.9440000000000001</c:v>
                </c:pt>
                <c:pt idx="236">
                  <c:v>0.9480000000000001</c:v>
                </c:pt>
                <c:pt idx="237">
                  <c:v>0.9520000000000001</c:v>
                </c:pt>
                <c:pt idx="238">
                  <c:v>0.9560000000000001</c:v>
                </c:pt>
                <c:pt idx="239">
                  <c:v>0.96</c:v>
                </c:pt>
                <c:pt idx="240">
                  <c:v>0.964</c:v>
                </c:pt>
                <c:pt idx="241">
                  <c:v>0.968</c:v>
                </c:pt>
                <c:pt idx="242">
                  <c:v>0.972</c:v>
                </c:pt>
                <c:pt idx="243">
                  <c:v>0.976</c:v>
                </c:pt>
                <c:pt idx="244">
                  <c:v>0.98</c:v>
                </c:pt>
                <c:pt idx="245">
                  <c:v>0.984</c:v>
                </c:pt>
                <c:pt idx="246">
                  <c:v>0.988</c:v>
                </c:pt>
                <c:pt idx="247">
                  <c:v>0.992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</c:v>
                </c:pt>
                <c:pt idx="266">
                  <c:v>1.068</c:v>
                </c:pt>
                <c:pt idx="267">
                  <c:v>1.072</c:v>
                </c:pt>
                <c:pt idx="268">
                  <c:v>1.076</c:v>
                </c:pt>
                <c:pt idx="269">
                  <c:v>1.08</c:v>
                </c:pt>
                <c:pt idx="270">
                  <c:v>1.084</c:v>
                </c:pt>
                <c:pt idx="271">
                  <c:v>1.088</c:v>
                </c:pt>
                <c:pt idx="272">
                  <c:v>1.092</c:v>
                </c:pt>
                <c:pt idx="273">
                  <c:v>1.096</c:v>
                </c:pt>
                <c:pt idx="274">
                  <c:v>1.1</c:v>
                </c:pt>
                <c:pt idx="275">
                  <c:v>1.104</c:v>
                </c:pt>
                <c:pt idx="276">
                  <c:v>1.108</c:v>
                </c:pt>
                <c:pt idx="277">
                  <c:v>1.112</c:v>
                </c:pt>
                <c:pt idx="278">
                  <c:v>1.116</c:v>
                </c:pt>
                <c:pt idx="279">
                  <c:v>1.12</c:v>
                </c:pt>
                <c:pt idx="280">
                  <c:v>1.124</c:v>
                </c:pt>
                <c:pt idx="281">
                  <c:v>1.128</c:v>
                </c:pt>
                <c:pt idx="282">
                  <c:v>1.132</c:v>
                </c:pt>
                <c:pt idx="283">
                  <c:v>1.136</c:v>
                </c:pt>
                <c:pt idx="284">
                  <c:v>1.14</c:v>
                </c:pt>
                <c:pt idx="285">
                  <c:v>1.144</c:v>
                </c:pt>
                <c:pt idx="286">
                  <c:v>1.148</c:v>
                </c:pt>
                <c:pt idx="287">
                  <c:v>1.152</c:v>
                </c:pt>
                <c:pt idx="288">
                  <c:v>1.156</c:v>
                </c:pt>
                <c:pt idx="289">
                  <c:v>1.16</c:v>
                </c:pt>
                <c:pt idx="290">
                  <c:v>1.164</c:v>
                </c:pt>
                <c:pt idx="291">
                  <c:v>1.168</c:v>
                </c:pt>
                <c:pt idx="292">
                  <c:v>1.172</c:v>
                </c:pt>
                <c:pt idx="293">
                  <c:v>1.176</c:v>
                </c:pt>
                <c:pt idx="294">
                  <c:v>1.18</c:v>
                </c:pt>
                <c:pt idx="295">
                  <c:v>1.184</c:v>
                </c:pt>
                <c:pt idx="296">
                  <c:v>1.188</c:v>
                </c:pt>
                <c:pt idx="297">
                  <c:v>1.192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</c:v>
                </c:pt>
                <c:pt idx="327">
                  <c:v>1.312</c:v>
                </c:pt>
                <c:pt idx="328">
                  <c:v>1.316</c:v>
                </c:pt>
                <c:pt idx="329">
                  <c:v>1.32</c:v>
                </c:pt>
                <c:pt idx="330">
                  <c:v>1.324</c:v>
                </c:pt>
                <c:pt idx="331">
                  <c:v>1.328</c:v>
                </c:pt>
                <c:pt idx="332">
                  <c:v>1.332</c:v>
                </c:pt>
                <c:pt idx="333">
                  <c:v>1.336</c:v>
                </c:pt>
                <c:pt idx="334">
                  <c:v>1.34</c:v>
                </c:pt>
                <c:pt idx="335">
                  <c:v>1.344</c:v>
                </c:pt>
                <c:pt idx="336">
                  <c:v>1.348</c:v>
                </c:pt>
                <c:pt idx="337">
                  <c:v>1.352</c:v>
                </c:pt>
                <c:pt idx="338">
                  <c:v>1.356</c:v>
                </c:pt>
                <c:pt idx="339">
                  <c:v>1.36</c:v>
                </c:pt>
                <c:pt idx="340">
                  <c:v>1.364</c:v>
                </c:pt>
                <c:pt idx="341">
                  <c:v>1.368</c:v>
                </c:pt>
                <c:pt idx="342">
                  <c:v>1.372</c:v>
                </c:pt>
                <c:pt idx="343">
                  <c:v>1.376</c:v>
                </c:pt>
                <c:pt idx="344">
                  <c:v>1.38</c:v>
                </c:pt>
                <c:pt idx="345">
                  <c:v>1.384</c:v>
                </c:pt>
                <c:pt idx="346">
                  <c:v>1.388</c:v>
                </c:pt>
                <c:pt idx="347">
                  <c:v>1.392</c:v>
                </c:pt>
                <c:pt idx="348">
                  <c:v>1.396</c:v>
                </c:pt>
                <c:pt idx="349">
                  <c:v>1.4</c:v>
                </c:pt>
                <c:pt idx="350">
                  <c:v>1.404</c:v>
                </c:pt>
                <c:pt idx="351">
                  <c:v>1.408</c:v>
                </c:pt>
                <c:pt idx="352">
                  <c:v>1.412</c:v>
                </c:pt>
                <c:pt idx="353">
                  <c:v>1.416</c:v>
                </c:pt>
                <c:pt idx="354">
                  <c:v>1.42</c:v>
                </c:pt>
                <c:pt idx="355">
                  <c:v>1.424</c:v>
                </c:pt>
                <c:pt idx="356">
                  <c:v>1.428</c:v>
                </c:pt>
                <c:pt idx="357">
                  <c:v>1.432</c:v>
                </c:pt>
                <c:pt idx="358">
                  <c:v>1.436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</c:v>
                </c:pt>
                <c:pt idx="391">
                  <c:v>1.568</c:v>
                </c:pt>
                <c:pt idx="392">
                  <c:v>1.572</c:v>
                </c:pt>
                <c:pt idx="393">
                  <c:v>1.576</c:v>
                </c:pt>
                <c:pt idx="394">
                  <c:v>1.58</c:v>
                </c:pt>
                <c:pt idx="395">
                  <c:v>1.584</c:v>
                </c:pt>
                <c:pt idx="396">
                  <c:v>1.588</c:v>
                </c:pt>
                <c:pt idx="397">
                  <c:v>1.592</c:v>
                </c:pt>
                <c:pt idx="398">
                  <c:v>1.596</c:v>
                </c:pt>
                <c:pt idx="399">
                  <c:v>1.6</c:v>
                </c:pt>
                <c:pt idx="400">
                  <c:v>1.604</c:v>
                </c:pt>
                <c:pt idx="401">
                  <c:v>1.608</c:v>
                </c:pt>
                <c:pt idx="402">
                  <c:v>1.612</c:v>
                </c:pt>
                <c:pt idx="403">
                  <c:v>1.616</c:v>
                </c:pt>
                <c:pt idx="404">
                  <c:v>1.62</c:v>
                </c:pt>
                <c:pt idx="405">
                  <c:v>1.624</c:v>
                </c:pt>
                <c:pt idx="406">
                  <c:v>1.628</c:v>
                </c:pt>
                <c:pt idx="407">
                  <c:v>1.632</c:v>
                </c:pt>
                <c:pt idx="408">
                  <c:v>1.636</c:v>
                </c:pt>
                <c:pt idx="409">
                  <c:v>1.64</c:v>
                </c:pt>
                <c:pt idx="410">
                  <c:v>1.644</c:v>
                </c:pt>
                <c:pt idx="411">
                  <c:v>1.648</c:v>
                </c:pt>
                <c:pt idx="412">
                  <c:v>1.652</c:v>
                </c:pt>
                <c:pt idx="413">
                  <c:v>1.656</c:v>
                </c:pt>
                <c:pt idx="414">
                  <c:v>1.66</c:v>
                </c:pt>
                <c:pt idx="415">
                  <c:v>1.664</c:v>
                </c:pt>
                <c:pt idx="416">
                  <c:v>1.668</c:v>
                </c:pt>
                <c:pt idx="417">
                  <c:v>1.672</c:v>
                </c:pt>
                <c:pt idx="418">
                  <c:v>1.676</c:v>
                </c:pt>
                <c:pt idx="419">
                  <c:v>1.68</c:v>
                </c:pt>
                <c:pt idx="420">
                  <c:v>1.684</c:v>
                </c:pt>
                <c:pt idx="421">
                  <c:v>1.688</c:v>
                </c:pt>
                <c:pt idx="422">
                  <c:v>1.692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</c:v>
                </c:pt>
                <c:pt idx="452">
                  <c:v>1.812</c:v>
                </c:pt>
                <c:pt idx="453">
                  <c:v>1.816</c:v>
                </c:pt>
                <c:pt idx="454">
                  <c:v>1.82</c:v>
                </c:pt>
                <c:pt idx="455">
                  <c:v>1.824</c:v>
                </c:pt>
                <c:pt idx="456">
                  <c:v>1.828</c:v>
                </c:pt>
                <c:pt idx="457">
                  <c:v>1.832</c:v>
                </c:pt>
                <c:pt idx="458">
                  <c:v>1.836</c:v>
                </c:pt>
                <c:pt idx="459">
                  <c:v>1.84</c:v>
                </c:pt>
                <c:pt idx="460">
                  <c:v>1.844</c:v>
                </c:pt>
                <c:pt idx="461">
                  <c:v>1.848</c:v>
                </c:pt>
                <c:pt idx="462">
                  <c:v>1.852</c:v>
                </c:pt>
                <c:pt idx="463">
                  <c:v>1.856</c:v>
                </c:pt>
                <c:pt idx="464">
                  <c:v>1.86</c:v>
                </c:pt>
                <c:pt idx="465">
                  <c:v>1.864</c:v>
                </c:pt>
                <c:pt idx="466">
                  <c:v>1.868</c:v>
                </c:pt>
                <c:pt idx="467">
                  <c:v>1.872</c:v>
                </c:pt>
                <c:pt idx="468">
                  <c:v>1.876</c:v>
                </c:pt>
                <c:pt idx="469">
                  <c:v>1.88</c:v>
                </c:pt>
                <c:pt idx="470">
                  <c:v>1.884</c:v>
                </c:pt>
                <c:pt idx="471">
                  <c:v>1.888</c:v>
                </c:pt>
                <c:pt idx="472">
                  <c:v>1.892</c:v>
                </c:pt>
                <c:pt idx="473">
                  <c:v>1.896</c:v>
                </c:pt>
                <c:pt idx="474">
                  <c:v>1.9</c:v>
                </c:pt>
                <c:pt idx="475">
                  <c:v>1.904</c:v>
                </c:pt>
                <c:pt idx="476">
                  <c:v>1.908</c:v>
                </c:pt>
                <c:pt idx="477">
                  <c:v>1.912</c:v>
                </c:pt>
                <c:pt idx="478">
                  <c:v>1.916</c:v>
                </c:pt>
                <c:pt idx="479">
                  <c:v>1.92</c:v>
                </c:pt>
                <c:pt idx="480">
                  <c:v>1.924</c:v>
                </c:pt>
                <c:pt idx="481">
                  <c:v>1.928</c:v>
                </c:pt>
                <c:pt idx="482">
                  <c:v>1.932</c:v>
                </c:pt>
                <c:pt idx="483">
                  <c:v>1.936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</c:v>
                </c:pt>
                <c:pt idx="516">
                  <c:v>2.068</c:v>
                </c:pt>
                <c:pt idx="517">
                  <c:v>2.072</c:v>
                </c:pt>
                <c:pt idx="518">
                  <c:v>2.076</c:v>
                </c:pt>
                <c:pt idx="519">
                  <c:v>2.08</c:v>
                </c:pt>
                <c:pt idx="520">
                  <c:v>2.084</c:v>
                </c:pt>
                <c:pt idx="521">
                  <c:v>2.088</c:v>
                </c:pt>
                <c:pt idx="522">
                  <c:v>2.092</c:v>
                </c:pt>
                <c:pt idx="523">
                  <c:v>2.096</c:v>
                </c:pt>
                <c:pt idx="524">
                  <c:v>2.1</c:v>
                </c:pt>
                <c:pt idx="525">
                  <c:v>2.104</c:v>
                </c:pt>
                <c:pt idx="526">
                  <c:v>2.108</c:v>
                </c:pt>
                <c:pt idx="527">
                  <c:v>2.112</c:v>
                </c:pt>
                <c:pt idx="528">
                  <c:v>2.116</c:v>
                </c:pt>
                <c:pt idx="529">
                  <c:v>2.12</c:v>
                </c:pt>
                <c:pt idx="530">
                  <c:v>2.124</c:v>
                </c:pt>
                <c:pt idx="531">
                  <c:v>2.128</c:v>
                </c:pt>
                <c:pt idx="532">
                  <c:v>2.132</c:v>
                </c:pt>
                <c:pt idx="533">
                  <c:v>2.136</c:v>
                </c:pt>
                <c:pt idx="534">
                  <c:v>2.14</c:v>
                </c:pt>
                <c:pt idx="535">
                  <c:v>2.144</c:v>
                </c:pt>
                <c:pt idx="536">
                  <c:v>2.148</c:v>
                </c:pt>
                <c:pt idx="537">
                  <c:v>2.152</c:v>
                </c:pt>
                <c:pt idx="538">
                  <c:v>2.156</c:v>
                </c:pt>
                <c:pt idx="539">
                  <c:v>2.16</c:v>
                </c:pt>
                <c:pt idx="540">
                  <c:v>2.164</c:v>
                </c:pt>
                <c:pt idx="541">
                  <c:v>2.168</c:v>
                </c:pt>
                <c:pt idx="542">
                  <c:v>2.172</c:v>
                </c:pt>
                <c:pt idx="543">
                  <c:v>2.176</c:v>
                </c:pt>
                <c:pt idx="544">
                  <c:v>2.18</c:v>
                </c:pt>
                <c:pt idx="545">
                  <c:v>2.184</c:v>
                </c:pt>
                <c:pt idx="546">
                  <c:v>2.188</c:v>
                </c:pt>
                <c:pt idx="547">
                  <c:v>2.192</c:v>
                </c:pt>
                <c:pt idx="548">
                  <c:v>2.196</c:v>
                </c:pt>
                <c:pt idx="549">
                  <c:v>2.2</c:v>
                </c:pt>
                <c:pt idx="550">
                  <c:v>2.204</c:v>
                </c:pt>
                <c:pt idx="551">
                  <c:v>2.208</c:v>
                </c:pt>
                <c:pt idx="552">
                  <c:v>2.212</c:v>
                </c:pt>
                <c:pt idx="553">
                  <c:v>2.216</c:v>
                </c:pt>
                <c:pt idx="554">
                  <c:v>2.22</c:v>
                </c:pt>
                <c:pt idx="555">
                  <c:v>2.224</c:v>
                </c:pt>
                <c:pt idx="556">
                  <c:v>2.228</c:v>
                </c:pt>
                <c:pt idx="557">
                  <c:v>2.232</c:v>
                </c:pt>
                <c:pt idx="558">
                  <c:v>2.236</c:v>
                </c:pt>
                <c:pt idx="559">
                  <c:v>2.24</c:v>
                </c:pt>
                <c:pt idx="560">
                  <c:v>2.244</c:v>
                </c:pt>
                <c:pt idx="561">
                  <c:v>2.248</c:v>
                </c:pt>
                <c:pt idx="562">
                  <c:v>2.252</c:v>
                </c:pt>
                <c:pt idx="563">
                  <c:v>2.256</c:v>
                </c:pt>
                <c:pt idx="564">
                  <c:v>2.26</c:v>
                </c:pt>
                <c:pt idx="565">
                  <c:v>2.264</c:v>
                </c:pt>
                <c:pt idx="566">
                  <c:v>2.268</c:v>
                </c:pt>
                <c:pt idx="567">
                  <c:v>2.272</c:v>
                </c:pt>
                <c:pt idx="568">
                  <c:v>2.276</c:v>
                </c:pt>
                <c:pt idx="569">
                  <c:v>2.28</c:v>
                </c:pt>
                <c:pt idx="570">
                  <c:v>2.284</c:v>
                </c:pt>
                <c:pt idx="571">
                  <c:v>2.288</c:v>
                </c:pt>
                <c:pt idx="572">
                  <c:v>2.292</c:v>
                </c:pt>
                <c:pt idx="573">
                  <c:v>2.296</c:v>
                </c:pt>
                <c:pt idx="574">
                  <c:v>2.3</c:v>
                </c:pt>
                <c:pt idx="575">
                  <c:v>2.304</c:v>
                </c:pt>
                <c:pt idx="576">
                  <c:v>2.308</c:v>
                </c:pt>
                <c:pt idx="577">
                  <c:v>2.312</c:v>
                </c:pt>
                <c:pt idx="578">
                  <c:v>2.316</c:v>
                </c:pt>
                <c:pt idx="579">
                  <c:v>2.32</c:v>
                </c:pt>
                <c:pt idx="580">
                  <c:v>2.324</c:v>
                </c:pt>
                <c:pt idx="581">
                  <c:v>2.328</c:v>
                </c:pt>
                <c:pt idx="582">
                  <c:v>2.332</c:v>
                </c:pt>
                <c:pt idx="583">
                  <c:v>2.336</c:v>
                </c:pt>
                <c:pt idx="584">
                  <c:v>2.34</c:v>
                </c:pt>
                <c:pt idx="585">
                  <c:v>2.344</c:v>
                </c:pt>
                <c:pt idx="586">
                  <c:v>2.348</c:v>
                </c:pt>
                <c:pt idx="587">
                  <c:v>2.352</c:v>
                </c:pt>
                <c:pt idx="588">
                  <c:v>2.356</c:v>
                </c:pt>
                <c:pt idx="589">
                  <c:v>2.36</c:v>
                </c:pt>
                <c:pt idx="590">
                  <c:v>2.364</c:v>
                </c:pt>
                <c:pt idx="591">
                  <c:v>2.368</c:v>
                </c:pt>
                <c:pt idx="592">
                  <c:v>2.372</c:v>
                </c:pt>
                <c:pt idx="593">
                  <c:v>2.376</c:v>
                </c:pt>
                <c:pt idx="594">
                  <c:v>2.38</c:v>
                </c:pt>
                <c:pt idx="595">
                  <c:v>2.384</c:v>
                </c:pt>
                <c:pt idx="596">
                  <c:v>2.388</c:v>
                </c:pt>
                <c:pt idx="597">
                  <c:v>2.392</c:v>
                </c:pt>
                <c:pt idx="598">
                  <c:v>2.396</c:v>
                </c:pt>
                <c:pt idx="599">
                  <c:v>2.4</c:v>
                </c:pt>
                <c:pt idx="600">
                  <c:v>2.404</c:v>
                </c:pt>
                <c:pt idx="601">
                  <c:v>2.408</c:v>
                </c:pt>
                <c:pt idx="602">
                  <c:v>2.412</c:v>
                </c:pt>
                <c:pt idx="603">
                  <c:v>2.416</c:v>
                </c:pt>
                <c:pt idx="604">
                  <c:v>2.42</c:v>
                </c:pt>
                <c:pt idx="605">
                  <c:v>2.424</c:v>
                </c:pt>
                <c:pt idx="606">
                  <c:v>2.428</c:v>
                </c:pt>
                <c:pt idx="607">
                  <c:v>2.432</c:v>
                </c:pt>
                <c:pt idx="608">
                  <c:v>2.436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</c:v>
                </c:pt>
                <c:pt idx="641">
                  <c:v>2.568</c:v>
                </c:pt>
                <c:pt idx="642">
                  <c:v>2.572</c:v>
                </c:pt>
                <c:pt idx="643">
                  <c:v>2.576</c:v>
                </c:pt>
                <c:pt idx="644">
                  <c:v>2.58</c:v>
                </c:pt>
                <c:pt idx="645">
                  <c:v>2.584</c:v>
                </c:pt>
                <c:pt idx="646">
                  <c:v>2.588</c:v>
                </c:pt>
                <c:pt idx="647">
                  <c:v>2.592</c:v>
                </c:pt>
                <c:pt idx="648">
                  <c:v>2.596</c:v>
                </c:pt>
                <c:pt idx="649">
                  <c:v>2.6</c:v>
                </c:pt>
                <c:pt idx="650">
                  <c:v>2.604</c:v>
                </c:pt>
                <c:pt idx="651">
                  <c:v>2.608</c:v>
                </c:pt>
                <c:pt idx="652">
                  <c:v>2.612</c:v>
                </c:pt>
                <c:pt idx="653">
                  <c:v>2.616</c:v>
                </c:pt>
                <c:pt idx="654">
                  <c:v>2.62</c:v>
                </c:pt>
                <c:pt idx="655">
                  <c:v>2.624</c:v>
                </c:pt>
                <c:pt idx="656">
                  <c:v>2.628</c:v>
                </c:pt>
                <c:pt idx="657">
                  <c:v>2.632</c:v>
                </c:pt>
                <c:pt idx="658">
                  <c:v>2.636</c:v>
                </c:pt>
                <c:pt idx="659">
                  <c:v>2.64</c:v>
                </c:pt>
                <c:pt idx="660">
                  <c:v>2.644</c:v>
                </c:pt>
                <c:pt idx="661">
                  <c:v>2.648</c:v>
                </c:pt>
                <c:pt idx="662">
                  <c:v>2.652</c:v>
                </c:pt>
                <c:pt idx="663">
                  <c:v>2.656</c:v>
                </c:pt>
                <c:pt idx="664">
                  <c:v>2.66</c:v>
                </c:pt>
                <c:pt idx="665">
                  <c:v>2.664</c:v>
                </c:pt>
                <c:pt idx="666">
                  <c:v>2.668</c:v>
                </c:pt>
                <c:pt idx="667">
                  <c:v>2.672</c:v>
                </c:pt>
                <c:pt idx="668">
                  <c:v>2.676</c:v>
                </c:pt>
                <c:pt idx="669">
                  <c:v>2.68</c:v>
                </c:pt>
                <c:pt idx="670">
                  <c:v>2.684</c:v>
                </c:pt>
                <c:pt idx="671">
                  <c:v>2.688</c:v>
                </c:pt>
                <c:pt idx="672">
                  <c:v>2.692</c:v>
                </c:pt>
                <c:pt idx="673">
                  <c:v>2.696</c:v>
                </c:pt>
                <c:pt idx="674">
                  <c:v>2.7</c:v>
                </c:pt>
                <c:pt idx="675">
                  <c:v>2.704</c:v>
                </c:pt>
                <c:pt idx="676">
                  <c:v>2.708</c:v>
                </c:pt>
                <c:pt idx="677">
                  <c:v>2.712</c:v>
                </c:pt>
                <c:pt idx="678">
                  <c:v>2.716</c:v>
                </c:pt>
                <c:pt idx="679">
                  <c:v>2.72</c:v>
                </c:pt>
                <c:pt idx="680">
                  <c:v>2.724</c:v>
                </c:pt>
                <c:pt idx="681">
                  <c:v>2.728</c:v>
                </c:pt>
                <c:pt idx="682">
                  <c:v>2.732</c:v>
                </c:pt>
                <c:pt idx="683">
                  <c:v>2.736</c:v>
                </c:pt>
                <c:pt idx="684">
                  <c:v>2.74</c:v>
                </c:pt>
                <c:pt idx="685">
                  <c:v>2.744</c:v>
                </c:pt>
                <c:pt idx="686">
                  <c:v>2.748</c:v>
                </c:pt>
                <c:pt idx="687">
                  <c:v>2.752</c:v>
                </c:pt>
                <c:pt idx="688">
                  <c:v>2.756</c:v>
                </c:pt>
                <c:pt idx="689">
                  <c:v>2.76</c:v>
                </c:pt>
                <c:pt idx="690">
                  <c:v>2.764</c:v>
                </c:pt>
                <c:pt idx="691">
                  <c:v>2.768</c:v>
                </c:pt>
                <c:pt idx="692">
                  <c:v>2.772</c:v>
                </c:pt>
                <c:pt idx="693">
                  <c:v>2.776</c:v>
                </c:pt>
                <c:pt idx="694">
                  <c:v>2.78</c:v>
                </c:pt>
                <c:pt idx="695">
                  <c:v>2.784</c:v>
                </c:pt>
                <c:pt idx="696">
                  <c:v>2.788</c:v>
                </c:pt>
                <c:pt idx="697">
                  <c:v>2.792</c:v>
                </c:pt>
                <c:pt idx="698">
                  <c:v>2.796</c:v>
                </c:pt>
                <c:pt idx="699">
                  <c:v>2.8</c:v>
                </c:pt>
                <c:pt idx="700">
                  <c:v>2.804</c:v>
                </c:pt>
                <c:pt idx="701">
                  <c:v>2.808</c:v>
                </c:pt>
                <c:pt idx="702">
                  <c:v>2.812</c:v>
                </c:pt>
                <c:pt idx="703">
                  <c:v>2.816</c:v>
                </c:pt>
                <c:pt idx="704">
                  <c:v>2.82</c:v>
                </c:pt>
                <c:pt idx="705">
                  <c:v>2.824</c:v>
                </c:pt>
                <c:pt idx="706">
                  <c:v>2.828</c:v>
                </c:pt>
                <c:pt idx="707">
                  <c:v>2.832</c:v>
                </c:pt>
                <c:pt idx="708">
                  <c:v>2.836</c:v>
                </c:pt>
                <c:pt idx="709">
                  <c:v>2.84</c:v>
                </c:pt>
                <c:pt idx="710">
                  <c:v>2.844</c:v>
                </c:pt>
                <c:pt idx="711">
                  <c:v>2.848</c:v>
                </c:pt>
                <c:pt idx="712">
                  <c:v>2.852</c:v>
                </c:pt>
                <c:pt idx="713">
                  <c:v>2.856</c:v>
                </c:pt>
                <c:pt idx="714">
                  <c:v>2.86</c:v>
                </c:pt>
                <c:pt idx="715">
                  <c:v>2.864</c:v>
                </c:pt>
                <c:pt idx="716">
                  <c:v>2.868</c:v>
                </c:pt>
                <c:pt idx="717">
                  <c:v>2.872</c:v>
                </c:pt>
                <c:pt idx="718">
                  <c:v>2.876</c:v>
                </c:pt>
                <c:pt idx="719">
                  <c:v>2.88</c:v>
                </c:pt>
                <c:pt idx="720">
                  <c:v>2.884</c:v>
                </c:pt>
                <c:pt idx="721">
                  <c:v>2.888</c:v>
                </c:pt>
                <c:pt idx="722">
                  <c:v>2.892</c:v>
                </c:pt>
                <c:pt idx="723">
                  <c:v>2.896</c:v>
                </c:pt>
                <c:pt idx="724">
                  <c:v>2.9</c:v>
                </c:pt>
                <c:pt idx="725">
                  <c:v>2.904</c:v>
                </c:pt>
                <c:pt idx="726">
                  <c:v>2.908</c:v>
                </c:pt>
                <c:pt idx="727">
                  <c:v>2.912</c:v>
                </c:pt>
                <c:pt idx="728">
                  <c:v>2.916</c:v>
                </c:pt>
                <c:pt idx="729">
                  <c:v>2.92</c:v>
                </c:pt>
                <c:pt idx="730">
                  <c:v>2.924</c:v>
                </c:pt>
                <c:pt idx="731">
                  <c:v>2.928</c:v>
                </c:pt>
                <c:pt idx="732">
                  <c:v>2.932</c:v>
                </c:pt>
                <c:pt idx="733">
                  <c:v>2.936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</c:v>
                </c:pt>
                <c:pt idx="766">
                  <c:v>3.068</c:v>
                </c:pt>
                <c:pt idx="767">
                  <c:v>3.072</c:v>
                </c:pt>
                <c:pt idx="768">
                  <c:v>3.076</c:v>
                </c:pt>
                <c:pt idx="769">
                  <c:v>3.08</c:v>
                </c:pt>
                <c:pt idx="770">
                  <c:v>3.084</c:v>
                </c:pt>
                <c:pt idx="771">
                  <c:v>3.088</c:v>
                </c:pt>
                <c:pt idx="772">
                  <c:v>3.092</c:v>
                </c:pt>
                <c:pt idx="773">
                  <c:v>3.096</c:v>
                </c:pt>
                <c:pt idx="774">
                  <c:v>3.1</c:v>
                </c:pt>
                <c:pt idx="775">
                  <c:v>3.104</c:v>
                </c:pt>
                <c:pt idx="776">
                  <c:v>3.108</c:v>
                </c:pt>
                <c:pt idx="777">
                  <c:v>3.112</c:v>
                </c:pt>
                <c:pt idx="778">
                  <c:v>3.116</c:v>
                </c:pt>
                <c:pt idx="779">
                  <c:v>3.12</c:v>
                </c:pt>
                <c:pt idx="780">
                  <c:v>3.124</c:v>
                </c:pt>
                <c:pt idx="781">
                  <c:v>3.128</c:v>
                </c:pt>
                <c:pt idx="782">
                  <c:v>3.132</c:v>
                </c:pt>
                <c:pt idx="783">
                  <c:v>3.136</c:v>
                </c:pt>
                <c:pt idx="784">
                  <c:v>3.14</c:v>
                </c:pt>
                <c:pt idx="785">
                  <c:v>3.144</c:v>
                </c:pt>
                <c:pt idx="786">
                  <c:v>3.148</c:v>
                </c:pt>
                <c:pt idx="787">
                  <c:v>3.152</c:v>
                </c:pt>
                <c:pt idx="788">
                  <c:v>3.156</c:v>
                </c:pt>
                <c:pt idx="789">
                  <c:v>3.16</c:v>
                </c:pt>
                <c:pt idx="790">
                  <c:v>3.164</c:v>
                </c:pt>
                <c:pt idx="791">
                  <c:v>3.168</c:v>
                </c:pt>
                <c:pt idx="792">
                  <c:v>3.172</c:v>
                </c:pt>
                <c:pt idx="793">
                  <c:v>3.176</c:v>
                </c:pt>
                <c:pt idx="794">
                  <c:v>3.18</c:v>
                </c:pt>
                <c:pt idx="795">
                  <c:v>3.184</c:v>
                </c:pt>
                <c:pt idx="796">
                  <c:v>3.188</c:v>
                </c:pt>
                <c:pt idx="797">
                  <c:v>3.192</c:v>
                </c:pt>
                <c:pt idx="798">
                  <c:v>3.196</c:v>
                </c:pt>
                <c:pt idx="799">
                  <c:v>3.2</c:v>
                </c:pt>
                <c:pt idx="800">
                  <c:v>3.204</c:v>
                </c:pt>
                <c:pt idx="801">
                  <c:v>3.208</c:v>
                </c:pt>
                <c:pt idx="802">
                  <c:v>3.212</c:v>
                </c:pt>
                <c:pt idx="803">
                  <c:v>3.216</c:v>
                </c:pt>
                <c:pt idx="804">
                  <c:v>3.22</c:v>
                </c:pt>
                <c:pt idx="805">
                  <c:v>3.224</c:v>
                </c:pt>
                <c:pt idx="806">
                  <c:v>3.228</c:v>
                </c:pt>
                <c:pt idx="807">
                  <c:v>3.232</c:v>
                </c:pt>
                <c:pt idx="808">
                  <c:v>3.236</c:v>
                </c:pt>
                <c:pt idx="809">
                  <c:v>3.24</c:v>
                </c:pt>
                <c:pt idx="810">
                  <c:v>3.244</c:v>
                </c:pt>
                <c:pt idx="811">
                  <c:v>3.248</c:v>
                </c:pt>
                <c:pt idx="812">
                  <c:v>3.252</c:v>
                </c:pt>
                <c:pt idx="813">
                  <c:v>3.256</c:v>
                </c:pt>
                <c:pt idx="814">
                  <c:v>3.26</c:v>
                </c:pt>
                <c:pt idx="815">
                  <c:v>3.264</c:v>
                </c:pt>
                <c:pt idx="816">
                  <c:v>3.268</c:v>
                </c:pt>
                <c:pt idx="817">
                  <c:v>3.272</c:v>
                </c:pt>
                <c:pt idx="818">
                  <c:v>3.276</c:v>
                </c:pt>
                <c:pt idx="819">
                  <c:v>3.28</c:v>
                </c:pt>
                <c:pt idx="820">
                  <c:v>3.284</c:v>
                </c:pt>
                <c:pt idx="821">
                  <c:v>3.288</c:v>
                </c:pt>
                <c:pt idx="822">
                  <c:v>3.292</c:v>
                </c:pt>
                <c:pt idx="823">
                  <c:v>3.296</c:v>
                </c:pt>
                <c:pt idx="824">
                  <c:v>3.3</c:v>
                </c:pt>
                <c:pt idx="825">
                  <c:v>3.304</c:v>
                </c:pt>
                <c:pt idx="826">
                  <c:v>3.308</c:v>
                </c:pt>
                <c:pt idx="827">
                  <c:v>3.312</c:v>
                </c:pt>
                <c:pt idx="828">
                  <c:v>3.316</c:v>
                </c:pt>
                <c:pt idx="829">
                  <c:v>3.32</c:v>
                </c:pt>
                <c:pt idx="830">
                  <c:v>3.324</c:v>
                </c:pt>
                <c:pt idx="831">
                  <c:v>3.328</c:v>
                </c:pt>
                <c:pt idx="832">
                  <c:v>3.332</c:v>
                </c:pt>
                <c:pt idx="833">
                  <c:v>3.336</c:v>
                </c:pt>
                <c:pt idx="834">
                  <c:v>3.34</c:v>
                </c:pt>
                <c:pt idx="835">
                  <c:v>3.344</c:v>
                </c:pt>
                <c:pt idx="836">
                  <c:v>3.348</c:v>
                </c:pt>
                <c:pt idx="837">
                  <c:v>3.352</c:v>
                </c:pt>
                <c:pt idx="838">
                  <c:v>3.356</c:v>
                </c:pt>
                <c:pt idx="839">
                  <c:v>3.36</c:v>
                </c:pt>
                <c:pt idx="840">
                  <c:v>3.364</c:v>
                </c:pt>
                <c:pt idx="841">
                  <c:v>3.368</c:v>
                </c:pt>
                <c:pt idx="842">
                  <c:v>3.372</c:v>
                </c:pt>
                <c:pt idx="843">
                  <c:v>3.376</c:v>
                </c:pt>
                <c:pt idx="844">
                  <c:v>3.38</c:v>
                </c:pt>
                <c:pt idx="845">
                  <c:v>3.384</c:v>
                </c:pt>
                <c:pt idx="846">
                  <c:v>3.388</c:v>
                </c:pt>
                <c:pt idx="847">
                  <c:v>3.392</c:v>
                </c:pt>
                <c:pt idx="848">
                  <c:v>3.396</c:v>
                </c:pt>
                <c:pt idx="849">
                  <c:v>3.4</c:v>
                </c:pt>
                <c:pt idx="850">
                  <c:v>3.404</c:v>
                </c:pt>
                <c:pt idx="851">
                  <c:v>3.408</c:v>
                </c:pt>
                <c:pt idx="852">
                  <c:v>3.412</c:v>
                </c:pt>
                <c:pt idx="853">
                  <c:v>3.416</c:v>
                </c:pt>
                <c:pt idx="854">
                  <c:v>3.42</c:v>
                </c:pt>
                <c:pt idx="855">
                  <c:v>3.424</c:v>
                </c:pt>
                <c:pt idx="856">
                  <c:v>3.428</c:v>
                </c:pt>
                <c:pt idx="857">
                  <c:v>3.432</c:v>
                </c:pt>
                <c:pt idx="858">
                  <c:v>3.436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</c:v>
                </c:pt>
                <c:pt idx="891">
                  <c:v>3.568</c:v>
                </c:pt>
                <c:pt idx="892">
                  <c:v>3.572</c:v>
                </c:pt>
                <c:pt idx="893">
                  <c:v>3.576</c:v>
                </c:pt>
                <c:pt idx="894">
                  <c:v>3.58</c:v>
                </c:pt>
                <c:pt idx="895">
                  <c:v>3.584</c:v>
                </c:pt>
                <c:pt idx="896">
                  <c:v>3.588</c:v>
                </c:pt>
                <c:pt idx="897">
                  <c:v>3.592</c:v>
                </c:pt>
                <c:pt idx="898">
                  <c:v>3.596</c:v>
                </c:pt>
                <c:pt idx="899">
                  <c:v>3.6</c:v>
                </c:pt>
                <c:pt idx="900">
                  <c:v>3.604</c:v>
                </c:pt>
                <c:pt idx="901">
                  <c:v>3.608</c:v>
                </c:pt>
                <c:pt idx="902">
                  <c:v>3.612</c:v>
                </c:pt>
                <c:pt idx="903">
                  <c:v>3.616</c:v>
                </c:pt>
                <c:pt idx="904">
                  <c:v>3.62</c:v>
                </c:pt>
                <c:pt idx="905">
                  <c:v>3.624</c:v>
                </c:pt>
                <c:pt idx="906">
                  <c:v>3.628</c:v>
                </c:pt>
                <c:pt idx="907">
                  <c:v>3.632</c:v>
                </c:pt>
                <c:pt idx="908">
                  <c:v>3.636</c:v>
                </c:pt>
                <c:pt idx="909">
                  <c:v>3.64</c:v>
                </c:pt>
                <c:pt idx="910">
                  <c:v>3.644</c:v>
                </c:pt>
                <c:pt idx="911">
                  <c:v>3.648</c:v>
                </c:pt>
                <c:pt idx="912">
                  <c:v>3.652</c:v>
                </c:pt>
                <c:pt idx="913">
                  <c:v>3.656</c:v>
                </c:pt>
                <c:pt idx="914">
                  <c:v>3.66</c:v>
                </c:pt>
                <c:pt idx="915">
                  <c:v>3.664</c:v>
                </c:pt>
                <c:pt idx="916">
                  <c:v>3.668</c:v>
                </c:pt>
                <c:pt idx="917">
                  <c:v>3.672</c:v>
                </c:pt>
                <c:pt idx="918">
                  <c:v>3.676</c:v>
                </c:pt>
                <c:pt idx="919">
                  <c:v>3.68</c:v>
                </c:pt>
                <c:pt idx="920">
                  <c:v>3.684</c:v>
                </c:pt>
                <c:pt idx="921">
                  <c:v>3.688</c:v>
                </c:pt>
                <c:pt idx="922">
                  <c:v>3.692</c:v>
                </c:pt>
                <c:pt idx="923">
                  <c:v>3.696</c:v>
                </c:pt>
                <c:pt idx="924">
                  <c:v>3.7</c:v>
                </c:pt>
                <c:pt idx="925">
                  <c:v>3.704</c:v>
                </c:pt>
                <c:pt idx="926">
                  <c:v>3.708</c:v>
                </c:pt>
                <c:pt idx="927">
                  <c:v>3.712</c:v>
                </c:pt>
                <c:pt idx="928">
                  <c:v>3.716</c:v>
                </c:pt>
                <c:pt idx="929">
                  <c:v>3.72</c:v>
                </c:pt>
                <c:pt idx="930">
                  <c:v>3.724</c:v>
                </c:pt>
                <c:pt idx="931">
                  <c:v>3.728</c:v>
                </c:pt>
                <c:pt idx="932">
                  <c:v>3.732</c:v>
                </c:pt>
                <c:pt idx="933">
                  <c:v>3.736</c:v>
                </c:pt>
                <c:pt idx="934">
                  <c:v>3.74</c:v>
                </c:pt>
                <c:pt idx="935">
                  <c:v>3.744</c:v>
                </c:pt>
                <c:pt idx="936">
                  <c:v>3.748</c:v>
                </c:pt>
                <c:pt idx="937">
                  <c:v>3.752</c:v>
                </c:pt>
                <c:pt idx="938">
                  <c:v>3.756</c:v>
                </c:pt>
                <c:pt idx="939">
                  <c:v>3.76</c:v>
                </c:pt>
                <c:pt idx="940">
                  <c:v>3.764</c:v>
                </c:pt>
                <c:pt idx="941">
                  <c:v>3.768</c:v>
                </c:pt>
                <c:pt idx="942">
                  <c:v>3.772</c:v>
                </c:pt>
                <c:pt idx="943">
                  <c:v>3.776</c:v>
                </c:pt>
                <c:pt idx="944">
                  <c:v>3.78</c:v>
                </c:pt>
                <c:pt idx="945">
                  <c:v>3.784</c:v>
                </c:pt>
                <c:pt idx="946">
                  <c:v>3.788</c:v>
                </c:pt>
                <c:pt idx="947">
                  <c:v>3.792</c:v>
                </c:pt>
                <c:pt idx="948">
                  <c:v>3.796</c:v>
                </c:pt>
                <c:pt idx="949">
                  <c:v>3.8</c:v>
                </c:pt>
                <c:pt idx="950">
                  <c:v>3.804</c:v>
                </c:pt>
                <c:pt idx="951">
                  <c:v>3.808</c:v>
                </c:pt>
                <c:pt idx="952">
                  <c:v>3.812</c:v>
                </c:pt>
                <c:pt idx="953">
                  <c:v>3.816</c:v>
                </c:pt>
                <c:pt idx="954">
                  <c:v>3.82</c:v>
                </c:pt>
                <c:pt idx="955">
                  <c:v>3.824</c:v>
                </c:pt>
                <c:pt idx="956">
                  <c:v>3.828</c:v>
                </c:pt>
                <c:pt idx="957">
                  <c:v>3.832</c:v>
                </c:pt>
                <c:pt idx="958">
                  <c:v>3.836</c:v>
                </c:pt>
                <c:pt idx="959">
                  <c:v>3.84</c:v>
                </c:pt>
                <c:pt idx="960">
                  <c:v>3.844</c:v>
                </c:pt>
                <c:pt idx="961">
                  <c:v>3.848</c:v>
                </c:pt>
                <c:pt idx="962">
                  <c:v>3.852</c:v>
                </c:pt>
                <c:pt idx="963">
                  <c:v>3.856</c:v>
                </c:pt>
                <c:pt idx="964">
                  <c:v>3.86</c:v>
                </c:pt>
                <c:pt idx="965">
                  <c:v>3.864</c:v>
                </c:pt>
                <c:pt idx="966">
                  <c:v>3.868</c:v>
                </c:pt>
                <c:pt idx="967">
                  <c:v>3.872</c:v>
                </c:pt>
                <c:pt idx="968">
                  <c:v>3.876</c:v>
                </c:pt>
                <c:pt idx="969">
                  <c:v>3.88</c:v>
                </c:pt>
                <c:pt idx="970">
                  <c:v>3.884</c:v>
                </c:pt>
                <c:pt idx="971">
                  <c:v>3.888</c:v>
                </c:pt>
                <c:pt idx="972">
                  <c:v>3.892</c:v>
                </c:pt>
                <c:pt idx="973">
                  <c:v>3.896</c:v>
                </c:pt>
                <c:pt idx="974">
                  <c:v>3.9</c:v>
                </c:pt>
                <c:pt idx="975">
                  <c:v>3.904</c:v>
                </c:pt>
                <c:pt idx="976">
                  <c:v>3.908</c:v>
                </c:pt>
                <c:pt idx="977">
                  <c:v>3.912</c:v>
                </c:pt>
                <c:pt idx="978">
                  <c:v>3.916</c:v>
                </c:pt>
                <c:pt idx="979">
                  <c:v>3.92</c:v>
                </c:pt>
                <c:pt idx="980">
                  <c:v>3.924</c:v>
                </c:pt>
                <c:pt idx="981">
                  <c:v>3.928</c:v>
                </c:pt>
                <c:pt idx="982">
                  <c:v>3.932</c:v>
                </c:pt>
                <c:pt idx="983">
                  <c:v>3.936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</c:v>
                </c:pt>
                <c:pt idx="1001">
                  <c:v>4.008</c:v>
                </c:pt>
                <c:pt idx="1002">
                  <c:v>4.012</c:v>
                </c:pt>
                <c:pt idx="1003">
                  <c:v>4.016</c:v>
                </c:pt>
                <c:pt idx="1004">
                  <c:v>4.02</c:v>
                </c:pt>
                <c:pt idx="1005">
                  <c:v>4.024</c:v>
                </c:pt>
                <c:pt idx="1006">
                  <c:v>4.028</c:v>
                </c:pt>
                <c:pt idx="1007">
                  <c:v>4.032</c:v>
                </c:pt>
                <c:pt idx="1008">
                  <c:v>4.036</c:v>
                </c:pt>
                <c:pt idx="1009">
                  <c:v>4.04</c:v>
                </c:pt>
                <c:pt idx="1010">
                  <c:v>4.044</c:v>
                </c:pt>
                <c:pt idx="1011">
                  <c:v>4.048</c:v>
                </c:pt>
                <c:pt idx="1012">
                  <c:v>4.052</c:v>
                </c:pt>
                <c:pt idx="1013">
                  <c:v>4.056</c:v>
                </c:pt>
                <c:pt idx="1014">
                  <c:v>4.06</c:v>
                </c:pt>
                <c:pt idx="1015">
                  <c:v>4.064</c:v>
                </c:pt>
                <c:pt idx="1016">
                  <c:v>4.068000000000001</c:v>
                </c:pt>
                <c:pt idx="1017">
                  <c:v>4.072</c:v>
                </c:pt>
                <c:pt idx="1018">
                  <c:v>4.076000000000001</c:v>
                </c:pt>
                <c:pt idx="1019">
                  <c:v>4.08</c:v>
                </c:pt>
                <c:pt idx="1020">
                  <c:v>4.084000000000001</c:v>
                </c:pt>
                <c:pt idx="1021">
                  <c:v>4.088</c:v>
                </c:pt>
                <c:pt idx="1022">
                  <c:v>4.092000000000001</c:v>
                </c:pt>
                <c:pt idx="1023">
                  <c:v>4.096</c:v>
                </c:pt>
                <c:pt idx="1024">
                  <c:v>4.1</c:v>
                </c:pt>
                <c:pt idx="1025">
                  <c:v>4.104</c:v>
                </c:pt>
                <c:pt idx="1026">
                  <c:v>4.108</c:v>
                </c:pt>
                <c:pt idx="1027">
                  <c:v>4.112</c:v>
                </c:pt>
                <c:pt idx="1028">
                  <c:v>4.116</c:v>
                </c:pt>
                <c:pt idx="1029">
                  <c:v>4.12</c:v>
                </c:pt>
                <c:pt idx="1030">
                  <c:v>4.124</c:v>
                </c:pt>
                <c:pt idx="1031">
                  <c:v>4.128</c:v>
                </c:pt>
                <c:pt idx="1032">
                  <c:v>4.132</c:v>
                </c:pt>
                <c:pt idx="1033">
                  <c:v>4.136</c:v>
                </c:pt>
                <c:pt idx="1034">
                  <c:v>4.14</c:v>
                </c:pt>
                <c:pt idx="1035">
                  <c:v>4.144</c:v>
                </c:pt>
                <c:pt idx="1036">
                  <c:v>4.148</c:v>
                </c:pt>
                <c:pt idx="1037">
                  <c:v>4.152</c:v>
                </c:pt>
                <c:pt idx="1038">
                  <c:v>4.156</c:v>
                </c:pt>
                <c:pt idx="1039">
                  <c:v>4.16</c:v>
                </c:pt>
                <c:pt idx="1040">
                  <c:v>4.164</c:v>
                </c:pt>
                <c:pt idx="1041">
                  <c:v>4.168</c:v>
                </c:pt>
                <c:pt idx="1042">
                  <c:v>4.172</c:v>
                </c:pt>
                <c:pt idx="1043">
                  <c:v>4.176</c:v>
                </c:pt>
                <c:pt idx="1044">
                  <c:v>4.18</c:v>
                </c:pt>
                <c:pt idx="1045">
                  <c:v>4.184</c:v>
                </c:pt>
                <c:pt idx="1046">
                  <c:v>4.188</c:v>
                </c:pt>
                <c:pt idx="1047">
                  <c:v>4.192</c:v>
                </c:pt>
                <c:pt idx="1048">
                  <c:v>4.196</c:v>
                </c:pt>
                <c:pt idx="1049">
                  <c:v>4.2</c:v>
                </c:pt>
                <c:pt idx="1050">
                  <c:v>4.204</c:v>
                </c:pt>
                <c:pt idx="1051">
                  <c:v>4.208</c:v>
                </c:pt>
                <c:pt idx="1052">
                  <c:v>4.212</c:v>
                </c:pt>
                <c:pt idx="1053">
                  <c:v>4.216</c:v>
                </c:pt>
                <c:pt idx="1054">
                  <c:v>4.22</c:v>
                </c:pt>
                <c:pt idx="1055">
                  <c:v>4.224</c:v>
                </c:pt>
                <c:pt idx="1056">
                  <c:v>4.228</c:v>
                </c:pt>
                <c:pt idx="1057">
                  <c:v>4.232</c:v>
                </c:pt>
                <c:pt idx="1058">
                  <c:v>4.236</c:v>
                </c:pt>
                <c:pt idx="1059">
                  <c:v>4.24</c:v>
                </c:pt>
                <c:pt idx="1060">
                  <c:v>4.244</c:v>
                </c:pt>
                <c:pt idx="1061">
                  <c:v>4.248</c:v>
                </c:pt>
                <c:pt idx="1062">
                  <c:v>4.252</c:v>
                </c:pt>
                <c:pt idx="1063">
                  <c:v>4.256</c:v>
                </c:pt>
                <c:pt idx="1064">
                  <c:v>4.26</c:v>
                </c:pt>
                <c:pt idx="1065">
                  <c:v>4.264</c:v>
                </c:pt>
                <c:pt idx="1066">
                  <c:v>4.268</c:v>
                </c:pt>
                <c:pt idx="1067">
                  <c:v>4.272</c:v>
                </c:pt>
                <c:pt idx="1068">
                  <c:v>4.276</c:v>
                </c:pt>
                <c:pt idx="1069">
                  <c:v>4.28</c:v>
                </c:pt>
                <c:pt idx="1070">
                  <c:v>4.284</c:v>
                </c:pt>
                <c:pt idx="1071">
                  <c:v>4.288</c:v>
                </c:pt>
                <c:pt idx="1072">
                  <c:v>4.292</c:v>
                </c:pt>
                <c:pt idx="1073">
                  <c:v>4.296</c:v>
                </c:pt>
                <c:pt idx="1074">
                  <c:v>4.3</c:v>
                </c:pt>
                <c:pt idx="1075">
                  <c:v>4.304</c:v>
                </c:pt>
                <c:pt idx="1076">
                  <c:v>4.308</c:v>
                </c:pt>
                <c:pt idx="1077">
                  <c:v>4.312</c:v>
                </c:pt>
                <c:pt idx="1078">
                  <c:v>4.316</c:v>
                </c:pt>
                <c:pt idx="1079">
                  <c:v>4.32</c:v>
                </c:pt>
                <c:pt idx="1080">
                  <c:v>4.324</c:v>
                </c:pt>
                <c:pt idx="1081">
                  <c:v>4.328</c:v>
                </c:pt>
                <c:pt idx="1082">
                  <c:v>4.332</c:v>
                </c:pt>
                <c:pt idx="1083">
                  <c:v>4.336</c:v>
                </c:pt>
                <c:pt idx="1084">
                  <c:v>4.34</c:v>
                </c:pt>
                <c:pt idx="1085">
                  <c:v>4.344</c:v>
                </c:pt>
                <c:pt idx="1086">
                  <c:v>4.348</c:v>
                </c:pt>
                <c:pt idx="1087">
                  <c:v>4.352</c:v>
                </c:pt>
                <c:pt idx="1088">
                  <c:v>4.356</c:v>
                </c:pt>
                <c:pt idx="1089">
                  <c:v>4.36</c:v>
                </c:pt>
                <c:pt idx="1090">
                  <c:v>4.364</c:v>
                </c:pt>
                <c:pt idx="1091">
                  <c:v>4.368</c:v>
                </c:pt>
                <c:pt idx="1092">
                  <c:v>4.372</c:v>
                </c:pt>
                <c:pt idx="1093">
                  <c:v>4.376</c:v>
                </c:pt>
                <c:pt idx="1094">
                  <c:v>4.38</c:v>
                </c:pt>
                <c:pt idx="1095">
                  <c:v>4.384</c:v>
                </c:pt>
                <c:pt idx="1096">
                  <c:v>4.388</c:v>
                </c:pt>
                <c:pt idx="1097">
                  <c:v>4.392</c:v>
                </c:pt>
                <c:pt idx="1098">
                  <c:v>4.396</c:v>
                </c:pt>
                <c:pt idx="1099">
                  <c:v>4.4</c:v>
                </c:pt>
                <c:pt idx="1100">
                  <c:v>4.404</c:v>
                </c:pt>
                <c:pt idx="1101">
                  <c:v>4.408</c:v>
                </c:pt>
                <c:pt idx="1102">
                  <c:v>4.412</c:v>
                </c:pt>
                <c:pt idx="1103">
                  <c:v>4.416</c:v>
                </c:pt>
                <c:pt idx="1104">
                  <c:v>4.42</c:v>
                </c:pt>
                <c:pt idx="1105">
                  <c:v>4.424</c:v>
                </c:pt>
                <c:pt idx="1106">
                  <c:v>4.428</c:v>
                </c:pt>
                <c:pt idx="1107">
                  <c:v>4.432</c:v>
                </c:pt>
                <c:pt idx="1108">
                  <c:v>4.436</c:v>
                </c:pt>
                <c:pt idx="1109">
                  <c:v>4.44</c:v>
                </c:pt>
                <c:pt idx="1110">
                  <c:v>4.444</c:v>
                </c:pt>
                <c:pt idx="1111">
                  <c:v>4.448</c:v>
                </c:pt>
                <c:pt idx="1112">
                  <c:v>4.452</c:v>
                </c:pt>
                <c:pt idx="1113">
                  <c:v>4.456</c:v>
                </c:pt>
                <c:pt idx="1114">
                  <c:v>4.46</c:v>
                </c:pt>
                <c:pt idx="1115">
                  <c:v>4.464</c:v>
                </c:pt>
                <c:pt idx="1116">
                  <c:v>4.468</c:v>
                </c:pt>
                <c:pt idx="1117">
                  <c:v>4.472</c:v>
                </c:pt>
                <c:pt idx="1118">
                  <c:v>4.476</c:v>
                </c:pt>
                <c:pt idx="1119">
                  <c:v>4.48</c:v>
                </c:pt>
                <c:pt idx="1120">
                  <c:v>4.484</c:v>
                </c:pt>
                <c:pt idx="1121">
                  <c:v>4.488</c:v>
                </c:pt>
                <c:pt idx="1122">
                  <c:v>4.492</c:v>
                </c:pt>
                <c:pt idx="1123">
                  <c:v>4.496</c:v>
                </c:pt>
                <c:pt idx="1124">
                  <c:v>4.5</c:v>
                </c:pt>
                <c:pt idx="1125">
                  <c:v>4.504</c:v>
                </c:pt>
                <c:pt idx="1126">
                  <c:v>4.508</c:v>
                </c:pt>
                <c:pt idx="1127">
                  <c:v>4.512</c:v>
                </c:pt>
                <c:pt idx="1128">
                  <c:v>4.516</c:v>
                </c:pt>
                <c:pt idx="1129">
                  <c:v>4.52</c:v>
                </c:pt>
                <c:pt idx="1130">
                  <c:v>4.524</c:v>
                </c:pt>
                <c:pt idx="1131">
                  <c:v>4.528</c:v>
                </c:pt>
                <c:pt idx="1132">
                  <c:v>4.532</c:v>
                </c:pt>
                <c:pt idx="1133">
                  <c:v>4.536</c:v>
                </c:pt>
                <c:pt idx="1134">
                  <c:v>4.54</c:v>
                </c:pt>
                <c:pt idx="1135">
                  <c:v>4.544</c:v>
                </c:pt>
                <c:pt idx="1136">
                  <c:v>4.548</c:v>
                </c:pt>
                <c:pt idx="1137">
                  <c:v>4.552</c:v>
                </c:pt>
                <c:pt idx="1138">
                  <c:v>4.556</c:v>
                </c:pt>
                <c:pt idx="1139">
                  <c:v>4.56</c:v>
                </c:pt>
                <c:pt idx="1140">
                  <c:v>4.564</c:v>
                </c:pt>
                <c:pt idx="1141">
                  <c:v>4.568000000000001</c:v>
                </c:pt>
                <c:pt idx="1142">
                  <c:v>4.572</c:v>
                </c:pt>
                <c:pt idx="1143">
                  <c:v>4.576000000000001</c:v>
                </c:pt>
                <c:pt idx="1144">
                  <c:v>4.58</c:v>
                </c:pt>
                <c:pt idx="1145">
                  <c:v>4.584000000000001</c:v>
                </c:pt>
                <c:pt idx="1146">
                  <c:v>4.588</c:v>
                </c:pt>
                <c:pt idx="1147">
                  <c:v>4.592000000000001</c:v>
                </c:pt>
                <c:pt idx="1148">
                  <c:v>4.596</c:v>
                </c:pt>
                <c:pt idx="1149">
                  <c:v>4.600000000000001</c:v>
                </c:pt>
                <c:pt idx="1150">
                  <c:v>4.604</c:v>
                </c:pt>
                <c:pt idx="1151">
                  <c:v>4.608000000000001</c:v>
                </c:pt>
                <c:pt idx="1152">
                  <c:v>4.612</c:v>
                </c:pt>
                <c:pt idx="1153">
                  <c:v>4.616</c:v>
                </c:pt>
                <c:pt idx="1154">
                  <c:v>4.62</c:v>
                </c:pt>
                <c:pt idx="1155">
                  <c:v>4.624</c:v>
                </c:pt>
                <c:pt idx="1156">
                  <c:v>4.628</c:v>
                </c:pt>
                <c:pt idx="1157">
                  <c:v>4.632</c:v>
                </c:pt>
                <c:pt idx="1158">
                  <c:v>4.636</c:v>
                </c:pt>
                <c:pt idx="1159">
                  <c:v>4.64</c:v>
                </c:pt>
                <c:pt idx="1160">
                  <c:v>4.644</c:v>
                </c:pt>
                <c:pt idx="1161">
                  <c:v>4.648</c:v>
                </c:pt>
                <c:pt idx="1162">
                  <c:v>4.652</c:v>
                </c:pt>
                <c:pt idx="1163">
                  <c:v>4.656</c:v>
                </c:pt>
                <c:pt idx="1164">
                  <c:v>4.66</c:v>
                </c:pt>
                <c:pt idx="1165">
                  <c:v>4.664</c:v>
                </c:pt>
                <c:pt idx="1166">
                  <c:v>4.668</c:v>
                </c:pt>
                <c:pt idx="1167">
                  <c:v>4.672</c:v>
                </c:pt>
                <c:pt idx="1168">
                  <c:v>4.676</c:v>
                </c:pt>
                <c:pt idx="1169">
                  <c:v>4.68</c:v>
                </c:pt>
                <c:pt idx="1170">
                  <c:v>4.684</c:v>
                </c:pt>
                <c:pt idx="1171">
                  <c:v>4.688</c:v>
                </c:pt>
                <c:pt idx="1172">
                  <c:v>4.692</c:v>
                </c:pt>
                <c:pt idx="1173">
                  <c:v>4.696</c:v>
                </c:pt>
                <c:pt idx="1174">
                  <c:v>4.7</c:v>
                </c:pt>
                <c:pt idx="1175">
                  <c:v>4.704</c:v>
                </c:pt>
                <c:pt idx="1176">
                  <c:v>4.708</c:v>
                </c:pt>
                <c:pt idx="1177">
                  <c:v>4.712</c:v>
                </c:pt>
                <c:pt idx="1178">
                  <c:v>4.716</c:v>
                </c:pt>
                <c:pt idx="1179">
                  <c:v>4.72</c:v>
                </c:pt>
                <c:pt idx="1180">
                  <c:v>4.724</c:v>
                </c:pt>
                <c:pt idx="1181">
                  <c:v>4.728</c:v>
                </c:pt>
                <c:pt idx="1182">
                  <c:v>4.732</c:v>
                </c:pt>
                <c:pt idx="1183">
                  <c:v>4.736</c:v>
                </c:pt>
                <c:pt idx="1184">
                  <c:v>4.74</c:v>
                </c:pt>
                <c:pt idx="1185">
                  <c:v>4.744</c:v>
                </c:pt>
                <c:pt idx="1186">
                  <c:v>4.748</c:v>
                </c:pt>
                <c:pt idx="1187">
                  <c:v>4.752</c:v>
                </c:pt>
                <c:pt idx="1188">
                  <c:v>4.756</c:v>
                </c:pt>
                <c:pt idx="1189">
                  <c:v>4.76</c:v>
                </c:pt>
                <c:pt idx="1190">
                  <c:v>4.764</c:v>
                </c:pt>
                <c:pt idx="1191">
                  <c:v>4.768</c:v>
                </c:pt>
                <c:pt idx="1192">
                  <c:v>4.772</c:v>
                </c:pt>
                <c:pt idx="1193">
                  <c:v>4.776</c:v>
                </c:pt>
                <c:pt idx="1194">
                  <c:v>4.78</c:v>
                </c:pt>
                <c:pt idx="1195">
                  <c:v>4.784</c:v>
                </c:pt>
                <c:pt idx="1196">
                  <c:v>4.788</c:v>
                </c:pt>
                <c:pt idx="1197">
                  <c:v>4.792</c:v>
                </c:pt>
                <c:pt idx="1198">
                  <c:v>4.796</c:v>
                </c:pt>
                <c:pt idx="1199">
                  <c:v>4.8</c:v>
                </c:pt>
                <c:pt idx="1200">
                  <c:v>4.804</c:v>
                </c:pt>
              </c:numCache>
            </c:numRef>
          </c:cat>
          <c:val>
            <c:numRef>
              <c:f>'test_example1'!$C$2:$C$1202</c:f>
              <c:numCache>
                <c:formatCode>General</c:formatCode>
                <c:ptCount val="1201"/>
                <c:pt idx="0">
                  <c:v>6.4251</c:v>
                </c:pt>
                <c:pt idx="1">
                  <c:v>5.925</c:v>
                </c:pt>
                <c:pt idx="2">
                  <c:v>6.7926</c:v>
                </c:pt>
                <c:pt idx="3">
                  <c:v>6.3125</c:v>
                </c:pt>
                <c:pt idx="4">
                  <c:v>5.758</c:v>
                </c:pt>
                <c:pt idx="5">
                  <c:v>5.4389</c:v>
                </c:pt>
                <c:pt idx="6">
                  <c:v>6.1086</c:v>
                </c:pt>
                <c:pt idx="7">
                  <c:v>6.5588</c:v>
                </c:pt>
                <c:pt idx="8">
                  <c:v>5.6949</c:v>
                </c:pt>
                <c:pt idx="9">
                  <c:v>5.9618</c:v>
                </c:pt>
                <c:pt idx="10">
                  <c:v>5.6511</c:v>
                </c:pt>
                <c:pt idx="11">
                  <c:v>5.4073</c:v>
                </c:pt>
                <c:pt idx="12">
                  <c:v>6.3382</c:v>
                </c:pt>
                <c:pt idx="13">
                  <c:v>5.5639</c:v>
                </c:pt>
                <c:pt idx="14">
                  <c:v>5.186</c:v>
                </c:pt>
                <c:pt idx="15">
                  <c:v>5.0116</c:v>
                </c:pt>
                <c:pt idx="16">
                  <c:v>5.107</c:v>
                </c:pt>
                <c:pt idx="17">
                  <c:v>4.8494</c:v>
                </c:pt>
                <c:pt idx="18">
                  <c:v>4.4923</c:v>
                </c:pt>
                <c:pt idx="19">
                  <c:v>5.8463</c:v>
                </c:pt>
                <c:pt idx="20">
                  <c:v>4.7203</c:v>
                </c:pt>
                <c:pt idx="21">
                  <c:v>7.3974</c:v>
                </c:pt>
                <c:pt idx="22">
                  <c:v>6.972</c:v>
                </c:pt>
                <c:pt idx="23">
                  <c:v>6.3623</c:v>
                </c:pt>
                <c:pt idx="24">
                  <c:v>6.5523</c:v>
                </c:pt>
                <c:pt idx="25">
                  <c:v>5.8613</c:v>
                </c:pt>
                <c:pt idx="26">
                  <c:v>5.5376</c:v>
                </c:pt>
                <c:pt idx="27">
                  <c:v>5.2973</c:v>
                </c:pt>
                <c:pt idx="28">
                  <c:v>4.3425</c:v>
                </c:pt>
                <c:pt idx="29">
                  <c:v>5.2869</c:v>
                </c:pt>
                <c:pt idx="30">
                  <c:v>5.8961</c:v>
                </c:pt>
                <c:pt idx="31">
                  <c:v>5.9511</c:v>
                </c:pt>
                <c:pt idx="32">
                  <c:v>5.4451</c:v>
                </c:pt>
                <c:pt idx="33">
                  <c:v>4.2728</c:v>
                </c:pt>
                <c:pt idx="34">
                  <c:v>5.8858</c:v>
                </c:pt>
                <c:pt idx="35">
                  <c:v>5.7007</c:v>
                </c:pt>
                <c:pt idx="36">
                  <c:v>5.5317</c:v>
                </c:pt>
                <c:pt idx="37">
                  <c:v>6.1772</c:v>
                </c:pt>
                <c:pt idx="38">
                  <c:v>6.0679</c:v>
                </c:pt>
                <c:pt idx="39">
                  <c:v>5.1859</c:v>
                </c:pt>
                <c:pt idx="40">
                  <c:v>5.7971</c:v>
                </c:pt>
                <c:pt idx="41">
                  <c:v>7.0163</c:v>
                </c:pt>
                <c:pt idx="42">
                  <c:v>5.6063</c:v>
                </c:pt>
                <c:pt idx="43">
                  <c:v>5.5907</c:v>
                </c:pt>
                <c:pt idx="44">
                  <c:v>6.3611</c:v>
                </c:pt>
                <c:pt idx="45">
                  <c:v>5.2415</c:v>
                </c:pt>
                <c:pt idx="46">
                  <c:v>6.2112</c:v>
                </c:pt>
                <c:pt idx="47">
                  <c:v>5.7901</c:v>
                </c:pt>
                <c:pt idx="48">
                  <c:v>5.7253</c:v>
                </c:pt>
                <c:pt idx="49">
                  <c:v>5.6386</c:v>
                </c:pt>
                <c:pt idx="50">
                  <c:v>5.8249</c:v>
                </c:pt>
                <c:pt idx="51">
                  <c:v>5.7982</c:v>
                </c:pt>
                <c:pt idx="52">
                  <c:v>5.9759</c:v>
                </c:pt>
                <c:pt idx="53">
                  <c:v>6.056</c:v>
                </c:pt>
                <c:pt idx="54">
                  <c:v>5.2364</c:v>
                </c:pt>
                <c:pt idx="55">
                  <c:v>5.5429</c:v>
                </c:pt>
                <c:pt idx="56">
                  <c:v>5.2145</c:v>
                </c:pt>
                <c:pt idx="57">
                  <c:v>5.8595</c:v>
                </c:pt>
                <c:pt idx="58">
                  <c:v>5.6898</c:v>
                </c:pt>
                <c:pt idx="59">
                  <c:v>5.7</c:v>
                </c:pt>
                <c:pt idx="60">
                  <c:v>5.7582</c:v>
                </c:pt>
                <c:pt idx="61">
                  <c:v>5.934</c:v>
                </c:pt>
                <c:pt idx="62">
                  <c:v>5.6317</c:v>
                </c:pt>
                <c:pt idx="63">
                  <c:v>5.2744</c:v>
                </c:pt>
                <c:pt idx="64">
                  <c:v>5.7006</c:v>
                </c:pt>
                <c:pt idx="65">
                  <c:v>6.0926</c:v>
                </c:pt>
                <c:pt idx="66">
                  <c:v>5.1724</c:v>
                </c:pt>
                <c:pt idx="67">
                  <c:v>6.0521</c:v>
                </c:pt>
                <c:pt idx="68">
                  <c:v>5.9412</c:v>
                </c:pt>
                <c:pt idx="69">
                  <c:v>5.6859</c:v>
                </c:pt>
                <c:pt idx="70">
                  <c:v>6.0353</c:v>
                </c:pt>
                <c:pt idx="71">
                  <c:v>5.6435</c:v>
                </c:pt>
                <c:pt idx="72">
                  <c:v>5.8232</c:v>
                </c:pt>
                <c:pt idx="73">
                  <c:v>5.746</c:v>
                </c:pt>
                <c:pt idx="74">
                  <c:v>6.3259</c:v>
                </c:pt>
                <c:pt idx="75">
                  <c:v>5.6091</c:v>
                </c:pt>
                <c:pt idx="76">
                  <c:v>5.6619</c:v>
                </c:pt>
                <c:pt idx="77">
                  <c:v>6.1942</c:v>
                </c:pt>
                <c:pt idx="78">
                  <c:v>6.1706</c:v>
                </c:pt>
                <c:pt idx="79">
                  <c:v>5.412</c:v>
                </c:pt>
                <c:pt idx="80">
                  <c:v>5.3359</c:v>
                </c:pt>
                <c:pt idx="81">
                  <c:v>5.8287</c:v>
                </c:pt>
                <c:pt idx="82">
                  <c:v>6.1687</c:v>
                </c:pt>
                <c:pt idx="83">
                  <c:v>5.8269</c:v>
                </c:pt>
                <c:pt idx="84">
                  <c:v>5.9148</c:v>
                </c:pt>
                <c:pt idx="85">
                  <c:v>5.3181</c:v>
                </c:pt>
                <c:pt idx="86">
                  <c:v>5.4018</c:v>
                </c:pt>
                <c:pt idx="87">
                  <c:v>5.7434</c:v>
                </c:pt>
                <c:pt idx="88">
                  <c:v>6.5909</c:v>
                </c:pt>
                <c:pt idx="89">
                  <c:v>6.3418</c:v>
                </c:pt>
                <c:pt idx="90">
                  <c:v>5.9168</c:v>
                </c:pt>
                <c:pt idx="91">
                  <c:v>6.2275</c:v>
                </c:pt>
                <c:pt idx="92">
                  <c:v>6.1624</c:v>
                </c:pt>
                <c:pt idx="93">
                  <c:v>5.8591</c:v>
                </c:pt>
                <c:pt idx="94">
                  <c:v>6.6802</c:v>
                </c:pt>
                <c:pt idx="95">
                  <c:v>5.9114</c:v>
                </c:pt>
                <c:pt idx="96">
                  <c:v>5.528</c:v>
                </c:pt>
                <c:pt idx="97">
                  <c:v>5.4471</c:v>
                </c:pt>
                <c:pt idx="98">
                  <c:v>6.2843</c:v>
                </c:pt>
                <c:pt idx="99">
                  <c:v>5.1024</c:v>
                </c:pt>
                <c:pt idx="100">
                  <c:v>6.1628</c:v>
                </c:pt>
                <c:pt idx="101">
                  <c:v>5.618</c:v>
                </c:pt>
                <c:pt idx="102">
                  <c:v>5.7574</c:v>
                </c:pt>
                <c:pt idx="103">
                  <c:v>5.6625</c:v>
                </c:pt>
                <c:pt idx="104">
                  <c:v>6.6478</c:v>
                </c:pt>
                <c:pt idx="105">
                  <c:v>6.1731</c:v>
                </c:pt>
                <c:pt idx="106">
                  <c:v>5.3222</c:v>
                </c:pt>
                <c:pt idx="107">
                  <c:v>5.7839</c:v>
                </c:pt>
                <c:pt idx="108">
                  <c:v>6.0747</c:v>
                </c:pt>
                <c:pt idx="109">
                  <c:v>5.428</c:v>
                </c:pt>
                <c:pt idx="110">
                  <c:v>6.1982</c:v>
                </c:pt>
                <c:pt idx="111">
                  <c:v>5.9514</c:v>
                </c:pt>
                <c:pt idx="112">
                  <c:v>5.3825</c:v>
                </c:pt>
                <c:pt idx="113">
                  <c:v>5.8427</c:v>
                </c:pt>
                <c:pt idx="114">
                  <c:v>5.4736</c:v>
                </c:pt>
                <c:pt idx="115">
                  <c:v>6.4117</c:v>
                </c:pt>
                <c:pt idx="116">
                  <c:v>5.3945</c:v>
                </c:pt>
                <c:pt idx="117">
                  <c:v>6.2834</c:v>
                </c:pt>
                <c:pt idx="118">
                  <c:v>6.2614</c:v>
                </c:pt>
                <c:pt idx="119">
                  <c:v>5.9109</c:v>
                </c:pt>
                <c:pt idx="120">
                  <c:v>5.717</c:v>
                </c:pt>
                <c:pt idx="121">
                  <c:v>6.0872</c:v>
                </c:pt>
                <c:pt idx="122">
                  <c:v>5.7172</c:v>
                </c:pt>
                <c:pt idx="123">
                  <c:v>5.4143</c:v>
                </c:pt>
                <c:pt idx="124">
                  <c:v>5.5942</c:v>
                </c:pt>
                <c:pt idx="125">
                  <c:v>5.4096</c:v>
                </c:pt>
                <c:pt idx="126">
                  <c:v>6.156</c:v>
                </c:pt>
                <c:pt idx="127">
                  <c:v>6.2329</c:v>
                </c:pt>
                <c:pt idx="128">
                  <c:v>6.1367</c:v>
                </c:pt>
                <c:pt idx="129">
                  <c:v>6.3525</c:v>
                </c:pt>
                <c:pt idx="130">
                  <c:v>6.4907</c:v>
                </c:pt>
                <c:pt idx="131">
                  <c:v>5.3994</c:v>
                </c:pt>
                <c:pt idx="132">
                  <c:v>6.0422</c:v>
                </c:pt>
                <c:pt idx="133">
                  <c:v>6.1643</c:v>
                </c:pt>
                <c:pt idx="134">
                  <c:v>5.4674</c:v>
                </c:pt>
                <c:pt idx="135">
                  <c:v>6.3623</c:v>
                </c:pt>
                <c:pt idx="136">
                  <c:v>6.7686</c:v>
                </c:pt>
                <c:pt idx="137">
                  <c:v>6.1011</c:v>
                </c:pt>
                <c:pt idx="138">
                  <c:v>6.2112</c:v>
                </c:pt>
                <c:pt idx="139">
                  <c:v>5.6201</c:v>
                </c:pt>
                <c:pt idx="140">
                  <c:v>6.1005</c:v>
                </c:pt>
                <c:pt idx="141">
                  <c:v>6.0973</c:v>
                </c:pt>
                <c:pt idx="142">
                  <c:v>6.4006</c:v>
                </c:pt>
                <c:pt idx="143">
                  <c:v>6.1582</c:v>
                </c:pt>
                <c:pt idx="144">
                  <c:v>5.6058</c:v>
                </c:pt>
                <c:pt idx="145">
                  <c:v>5.7751</c:v>
                </c:pt>
                <c:pt idx="146">
                  <c:v>5.7143</c:v>
                </c:pt>
                <c:pt idx="147">
                  <c:v>6.2143</c:v>
                </c:pt>
                <c:pt idx="148">
                  <c:v>5.746</c:v>
                </c:pt>
                <c:pt idx="149">
                  <c:v>5.4934</c:v>
                </c:pt>
                <c:pt idx="150">
                  <c:v>6.2781</c:v>
                </c:pt>
                <c:pt idx="151">
                  <c:v>5.5217</c:v>
                </c:pt>
                <c:pt idx="152">
                  <c:v>5.9597</c:v>
                </c:pt>
                <c:pt idx="153">
                  <c:v>5.9397</c:v>
                </c:pt>
                <c:pt idx="154">
                  <c:v>6.3176</c:v>
                </c:pt>
                <c:pt idx="155">
                  <c:v>5.5968</c:v>
                </c:pt>
                <c:pt idx="156">
                  <c:v>5.4632</c:v>
                </c:pt>
                <c:pt idx="157">
                  <c:v>5.8798</c:v>
                </c:pt>
                <c:pt idx="158">
                  <c:v>5.8064</c:v>
                </c:pt>
                <c:pt idx="159">
                  <c:v>6.8719</c:v>
                </c:pt>
                <c:pt idx="160">
                  <c:v>6.1748</c:v>
                </c:pt>
                <c:pt idx="161">
                  <c:v>6.0275</c:v>
                </c:pt>
                <c:pt idx="162">
                  <c:v>5.672</c:v>
                </c:pt>
                <c:pt idx="163">
                  <c:v>5.7481</c:v>
                </c:pt>
                <c:pt idx="164">
                  <c:v>6.0628</c:v>
                </c:pt>
                <c:pt idx="165">
                  <c:v>6.105</c:v>
                </c:pt>
                <c:pt idx="166">
                  <c:v>5.7243</c:v>
                </c:pt>
                <c:pt idx="167">
                  <c:v>6.1511</c:v>
                </c:pt>
                <c:pt idx="168">
                  <c:v>6.0469</c:v>
                </c:pt>
                <c:pt idx="169">
                  <c:v>6.2719</c:v>
                </c:pt>
                <c:pt idx="170">
                  <c:v>5.8614</c:v>
                </c:pt>
                <c:pt idx="171">
                  <c:v>5.8056</c:v>
                </c:pt>
                <c:pt idx="172">
                  <c:v>5.577</c:v>
                </c:pt>
                <c:pt idx="173">
                  <c:v>5.8135</c:v>
                </c:pt>
                <c:pt idx="174">
                  <c:v>5.7039</c:v>
                </c:pt>
                <c:pt idx="175">
                  <c:v>6.2265</c:v>
                </c:pt>
                <c:pt idx="176">
                  <c:v>6.3023</c:v>
                </c:pt>
                <c:pt idx="177">
                  <c:v>6.3635</c:v>
                </c:pt>
                <c:pt idx="178">
                  <c:v>5.5077</c:v>
                </c:pt>
                <c:pt idx="179">
                  <c:v>5.9748</c:v>
                </c:pt>
                <c:pt idx="180">
                  <c:v>5.7072</c:v>
                </c:pt>
                <c:pt idx="181">
                  <c:v>5.5196</c:v>
                </c:pt>
                <c:pt idx="182">
                  <c:v>6.1066</c:v>
                </c:pt>
                <c:pt idx="183">
                  <c:v>5.9056</c:v>
                </c:pt>
                <c:pt idx="184">
                  <c:v>6.0569</c:v>
                </c:pt>
                <c:pt idx="185">
                  <c:v>6.7995</c:v>
                </c:pt>
                <c:pt idx="186">
                  <c:v>6.0854</c:v>
                </c:pt>
                <c:pt idx="187">
                  <c:v>5.7021</c:v>
                </c:pt>
                <c:pt idx="188">
                  <c:v>6.0911</c:v>
                </c:pt>
                <c:pt idx="189">
                  <c:v>5.5429</c:v>
                </c:pt>
                <c:pt idx="190">
                  <c:v>6.2097</c:v>
                </c:pt>
                <c:pt idx="191">
                  <c:v>5.7954</c:v>
                </c:pt>
                <c:pt idx="192">
                  <c:v>6.251</c:v>
                </c:pt>
                <c:pt idx="193">
                  <c:v>5.429</c:v>
                </c:pt>
                <c:pt idx="194">
                  <c:v>5.7587</c:v>
                </c:pt>
                <c:pt idx="195">
                  <c:v>5.3432</c:v>
                </c:pt>
                <c:pt idx="196">
                  <c:v>5.7549</c:v>
                </c:pt>
                <c:pt idx="197">
                  <c:v>6.2472</c:v>
                </c:pt>
                <c:pt idx="198">
                  <c:v>5.3526</c:v>
                </c:pt>
                <c:pt idx="199">
                  <c:v>5.9411</c:v>
                </c:pt>
                <c:pt idx="200">
                  <c:v>5.2072</c:v>
                </c:pt>
                <c:pt idx="201">
                  <c:v>6.1898</c:v>
                </c:pt>
                <c:pt idx="202">
                  <c:v>5.7023</c:v>
                </c:pt>
                <c:pt idx="203">
                  <c:v>5.9346</c:v>
                </c:pt>
                <c:pt idx="204">
                  <c:v>5.9805</c:v>
                </c:pt>
                <c:pt idx="205">
                  <c:v>5.4347</c:v>
                </c:pt>
                <c:pt idx="206">
                  <c:v>6.2384</c:v>
                </c:pt>
                <c:pt idx="207">
                  <c:v>6.3135</c:v>
                </c:pt>
                <c:pt idx="208">
                  <c:v>5.3491</c:v>
                </c:pt>
                <c:pt idx="209">
                  <c:v>6.6441</c:v>
                </c:pt>
                <c:pt idx="210">
                  <c:v>5.6348</c:v>
                </c:pt>
                <c:pt idx="211">
                  <c:v>6.767</c:v>
                </c:pt>
                <c:pt idx="212">
                  <c:v>6.0826</c:v>
                </c:pt>
                <c:pt idx="213">
                  <c:v>6.3846</c:v>
                </c:pt>
                <c:pt idx="214">
                  <c:v>5.6563</c:v>
                </c:pt>
                <c:pt idx="215">
                  <c:v>5.7129</c:v>
                </c:pt>
                <c:pt idx="216">
                  <c:v>5.8792</c:v>
                </c:pt>
                <c:pt idx="217">
                  <c:v>5.2433</c:v>
                </c:pt>
                <c:pt idx="218">
                  <c:v>6.1246</c:v>
                </c:pt>
                <c:pt idx="219">
                  <c:v>5.2216</c:v>
                </c:pt>
                <c:pt idx="220">
                  <c:v>5.2166</c:v>
                </c:pt>
                <c:pt idx="221">
                  <c:v>5.9969</c:v>
                </c:pt>
                <c:pt idx="222">
                  <c:v>6.1678</c:v>
                </c:pt>
                <c:pt idx="223">
                  <c:v>5.728</c:v>
                </c:pt>
                <c:pt idx="224">
                  <c:v>5.6408</c:v>
                </c:pt>
                <c:pt idx="225">
                  <c:v>5.7464</c:v>
                </c:pt>
                <c:pt idx="226">
                  <c:v>6.2868</c:v>
                </c:pt>
                <c:pt idx="227">
                  <c:v>5.4675</c:v>
                </c:pt>
                <c:pt idx="228">
                  <c:v>5.8518</c:v>
                </c:pt>
                <c:pt idx="229">
                  <c:v>6.1108</c:v>
                </c:pt>
                <c:pt idx="230">
                  <c:v>5.9258</c:v>
                </c:pt>
                <c:pt idx="231">
                  <c:v>6.1715</c:v>
                </c:pt>
                <c:pt idx="232">
                  <c:v>5.6581</c:v>
                </c:pt>
                <c:pt idx="233">
                  <c:v>6.0505</c:v>
                </c:pt>
                <c:pt idx="234">
                  <c:v>5.6774</c:v>
                </c:pt>
                <c:pt idx="235">
                  <c:v>5.4015</c:v>
                </c:pt>
                <c:pt idx="236">
                  <c:v>5.6408</c:v>
                </c:pt>
                <c:pt idx="237">
                  <c:v>5.8906</c:v>
                </c:pt>
                <c:pt idx="238">
                  <c:v>5.8523</c:v>
                </c:pt>
                <c:pt idx="239">
                  <c:v>5.6574</c:v>
                </c:pt>
                <c:pt idx="240">
                  <c:v>5.6351</c:v>
                </c:pt>
                <c:pt idx="241">
                  <c:v>6.3592</c:v>
                </c:pt>
                <c:pt idx="242">
                  <c:v>6.3613</c:v>
                </c:pt>
                <c:pt idx="243">
                  <c:v>5.3913</c:v>
                </c:pt>
                <c:pt idx="244">
                  <c:v>5.7287</c:v>
                </c:pt>
                <c:pt idx="245">
                  <c:v>5.7631</c:v>
                </c:pt>
                <c:pt idx="246">
                  <c:v>6.5503</c:v>
                </c:pt>
                <c:pt idx="247">
                  <c:v>5.3747</c:v>
                </c:pt>
                <c:pt idx="248">
                  <c:v>5.3253</c:v>
                </c:pt>
                <c:pt idx="249">
                  <c:v>5.7534</c:v>
                </c:pt>
                <c:pt idx="250">
                  <c:v>6.307</c:v>
                </c:pt>
                <c:pt idx="251">
                  <c:v>6.2642</c:v>
                </c:pt>
                <c:pt idx="252">
                  <c:v>5.737</c:v>
                </c:pt>
                <c:pt idx="253">
                  <c:v>6.1618</c:v>
                </c:pt>
                <c:pt idx="254">
                  <c:v>5.7567</c:v>
                </c:pt>
                <c:pt idx="255">
                  <c:v>6.2031</c:v>
                </c:pt>
                <c:pt idx="256">
                  <c:v>6.4434</c:v>
                </c:pt>
                <c:pt idx="257">
                  <c:v>5.7252</c:v>
                </c:pt>
                <c:pt idx="258">
                  <c:v>5.4643</c:v>
                </c:pt>
                <c:pt idx="259">
                  <c:v>4.916</c:v>
                </c:pt>
                <c:pt idx="260">
                  <c:v>5.8668</c:v>
                </c:pt>
                <c:pt idx="261">
                  <c:v>5.7905</c:v>
                </c:pt>
                <c:pt idx="262">
                  <c:v>5.4204</c:v>
                </c:pt>
                <c:pt idx="263">
                  <c:v>5.9302</c:v>
                </c:pt>
                <c:pt idx="264">
                  <c:v>6.2993</c:v>
                </c:pt>
                <c:pt idx="265">
                  <c:v>5.8691</c:v>
                </c:pt>
                <c:pt idx="266">
                  <c:v>6.6625</c:v>
                </c:pt>
                <c:pt idx="267">
                  <c:v>5.4978</c:v>
                </c:pt>
                <c:pt idx="268">
                  <c:v>5.6307</c:v>
                </c:pt>
                <c:pt idx="269">
                  <c:v>5.2559</c:v>
                </c:pt>
                <c:pt idx="270">
                  <c:v>6.9891</c:v>
                </c:pt>
                <c:pt idx="271">
                  <c:v>5.8066</c:v>
                </c:pt>
                <c:pt idx="272">
                  <c:v>6.1577</c:v>
                </c:pt>
                <c:pt idx="273">
                  <c:v>5.9781</c:v>
                </c:pt>
                <c:pt idx="274">
                  <c:v>6.529</c:v>
                </c:pt>
                <c:pt idx="275">
                  <c:v>5.075</c:v>
                </c:pt>
                <c:pt idx="276">
                  <c:v>5.461</c:v>
                </c:pt>
                <c:pt idx="277">
                  <c:v>5.2714</c:v>
                </c:pt>
                <c:pt idx="278">
                  <c:v>5.8384</c:v>
                </c:pt>
                <c:pt idx="279">
                  <c:v>5.3431</c:v>
                </c:pt>
                <c:pt idx="280">
                  <c:v>5.7356</c:v>
                </c:pt>
                <c:pt idx="281">
                  <c:v>6.0076</c:v>
                </c:pt>
                <c:pt idx="282">
                  <c:v>5.7572</c:v>
                </c:pt>
                <c:pt idx="283">
                  <c:v>6.3474</c:v>
                </c:pt>
                <c:pt idx="284">
                  <c:v>5.5804</c:v>
                </c:pt>
                <c:pt idx="285">
                  <c:v>5.6133</c:v>
                </c:pt>
                <c:pt idx="286">
                  <c:v>5.8114</c:v>
                </c:pt>
                <c:pt idx="287">
                  <c:v>5.8536</c:v>
                </c:pt>
                <c:pt idx="288">
                  <c:v>5.6341</c:v>
                </c:pt>
                <c:pt idx="289">
                  <c:v>5.6867</c:v>
                </c:pt>
                <c:pt idx="290">
                  <c:v>5.4363</c:v>
                </c:pt>
                <c:pt idx="291">
                  <c:v>5.5308</c:v>
                </c:pt>
                <c:pt idx="292">
                  <c:v>5.4511</c:v>
                </c:pt>
                <c:pt idx="293">
                  <c:v>6.1038</c:v>
                </c:pt>
                <c:pt idx="294">
                  <c:v>5.5287</c:v>
                </c:pt>
                <c:pt idx="295">
                  <c:v>6.1094</c:v>
                </c:pt>
                <c:pt idx="296">
                  <c:v>5.7972</c:v>
                </c:pt>
                <c:pt idx="297">
                  <c:v>5.5917</c:v>
                </c:pt>
                <c:pt idx="298">
                  <c:v>5.4367</c:v>
                </c:pt>
                <c:pt idx="299">
                  <c:v>5.7904</c:v>
                </c:pt>
                <c:pt idx="300">
                  <c:v>5.6942</c:v>
                </c:pt>
                <c:pt idx="301">
                  <c:v>6.4167</c:v>
                </c:pt>
                <c:pt idx="302">
                  <c:v>5.4249</c:v>
                </c:pt>
                <c:pt idx="303">
                  <c:v>5.6687</c:v>
                </c:pt>
                <c:pt idx="304">
                  <c:v>5.9628</c:v>
                </c:pt>
                <c:pt idx="305">
                  <c:v>5.7833</c:v>
                </c:pt>
                <c:pt idx="306">
                  <c:v>5.5235</c:v>
                </c:pt>
                <c:pt idx="307">
                  <c:v>5.7099</c:v>
                </c:pt>
                <c:pt idx="308">
                  <c:v>5.9146</c:v>
                </c:pt>
                <c:pt idx="309">
                  <c:v>5.8908</c:v>
                </c:pt>
                <c:pt idx="310">
                  <c:v>5.7351</c:v>
                </c:pt>
                <c:pt idx="311">
                  <c:v>5.6695</c:v>
                </c:pt>
                <c:pt idx="312">
                  <c:v>5.8026</c:v>
                </c:pt>
                <c:pt idx="313">
                  <c:v>6.1236</c:v>
                </c:pt>
                <c:pt idx="314">
                  <c:v>6.0982</c:v>
                </c:pt>
                <c:pt idx="315">
                  <c:v>6.1637</c:v>
                </c:pt>
                <c:pt idx="316">
                  <c:v>6.6936</c:v>
                </c:pt>
                <c:pt idx="317">
                  <c:v>5.9169</c:v>
                </c:pt>
                <c:pt idx="318">
                  <c:v>5.3354</c:v>
                </c:pt>
                <c:pt idx="319">
                  <c:v>6.0307</c:v>
                </c:pt>
                <c:pt idx="320">
                  <c:v>5.8666</c:v>
                </c:pt>
                <c:pt idx="321">
                  <c:v>6.1564</c:v>
                </c:pt>
                <c:pt idx="322">
                  <c:v>5.9613</c:v>
                </c:pt>
                <c:pt idx="323">
                  <c:v>5.5434</c:v>
                </c:pt>
                <c:pt idx="324">
                  <c:v>6.2379</c:v>
                </c:pt>
                <c:pt idx="325">
                  <c:v>5.9904</c:v>
                </c:pt>
                <c:pt idx="326">
                  <c:v>5.7981</c:v>
                </c:pt>
                <c:pt idx="327">
                  <c:v>6.213</c:v>
                </c:pt>
                <c:pt idx="328">
                  <c:v>5.519</c:v>
                </c:pt>
                <c:pt idx="329">
                  <c:v>5.2634</c:v>
                </c:pt>
                <c:pt idx="330">
                  <c:v>5.9002</c:v>
                </c:pt>
                <c:pt idx="331">
                  <c:v>5.5185</c:v>
                </c:pt>
                <c:pt idx="332">
                  <c:v>5.251</c:v>
                </c:pt>
                <c:pt idx="333">
                  <c:v>5.7071</c:v>
                </c:pt>
                <c:pt idx="334">
                  <c:v>5.7621</c:v>
                </c:pt>
                <c:pt idx="335">
                  <c:v>5.4005</c:v>
                </c:pt>
                <c:pt idx="336">
                  <c:v>6.7463</c:v>
                </c:pt>
                <c:pt idx="337">
                  <c:v>5.9643</c:v>
                </c:pt>
                <c:pt idx="338">
                  <c:v>5.6861</c:v>
                </c:pt>
                <c:pt idx="339">
                  <c:v>7.0078</c:v>
                </c:pt>
                <c:pt idx="340">
                  <c:v>5.7294</c:v>
                </c:pt>
                <c:pt idx="341">
                  <c:v>5.9095</c:v>
                </c:pt>
                <c:pt idx="342">
                  <c:v>5.4286</c:v>
                </c:pt>
                <c:pt idx="343">
                  <c:v>5.244</c:v>
                </c:pt>
                <c:pt idx="344">
                  <c:v>5.5749</c:v>
                </c:pt>
                <c:pt idx="345">
                  <c:v>5.9055</c:v>
                </c:pt>
                <c:pt idx="346">
                  <c:v>5.5579</c:v>
                </c:pt>
                <c:pt idx="347">
                  <c:v>6.4101</c:v>
                </c:pt>
                <c:pt idx="348">
                  <c:v>5.853</c:v>
                </c:pt>
                <c:pt idx="349">
                  <c:v>6.3826</c:v>
                </c:pt>
                <c:pt idx="350">
                  <c:v>5.5887</c:v>
                </c:pt>
                <c:pt idx="351">
                  <c:v>6.0301</c:v>
                </c:pt>
                <c:pt idx="352">
                  <c:v>5.9901</c:v>
                </c:pt>
                <c:pt idx="353">
                  <c:v>6.0182</c:v>
                </c:pt>
                <c:pt idx="354">
                  <c:v>6.2774</c:v>
                </c:pt>
                <c:pt idx="355">
                  <c:v>5.8421</c:v>
                </c:pt>
                <c:pt idx="356">
                  <c:v>5.8049</c:v>
                </c:pt>
                <c:pt idx="357">
                  <c:v>5.652</c:v>
                </c:pt>
                <c:pt idx="358">
                  <c:v>5.5235</c:v>
                </c:pt>
                <c:pt idx="359">
                  <c:v>5.777</c:v>
                </c:pt>
                <c:pt idx="360">
                  <c:v>6.3021</c:v>
                </c:pt>
                <c:pt idx="361">
                  <c:v>5.4122</c:v>
                </c:pt>
                <c:pt idx="362">
                  <c:v>5.3542</c:v>
                </c:pt>
                <c:pt idx="363">
                  <c:v>5.5593</c:v>
                </c:pt>
                <c:pt idx="364">
                  <c:v>5.3852</c:v>
                </c:pt>
                <c:pt idx="365">
                  <c:v>5.8288</c:v>
                </c:pt>
                <c:pt idx="366">
                  <c:v>5.4637</c:v>
                </c:pt>
                <c:pt idx="367">
                  <c:v>5.3493</c:v>
                </c:pt>
                <c:pt idx="368">
                  <c:v>4.7138</c:v>
                </c:pt>
                <c:pt idx="369">
                  <c:v>5.1243</c:v>
                </c:pt>
                <c:pt idx="370">
                  <c:v>5.8866</c:v>
                </c:pt>
                <c:pt idx="371">
                  <c:v>5.87</c:v>
                </c:pt>
                <c:pt idx="372">
                  <c:v>5.2593</c:v>
                </c:pt>
                <c:pt idx="373">
                  <c:v>6.3118</c:v>
                </c:pt>
                <c:pt idx="374">
                  <c:v>5.7909</c:v>
                </c:pt>
                <c:pt idx="375">
                  <c:v>5.9934</c:v>
                </c:pt>
                <c:pt idx="376">
                  <c:v>5.5748</c:v>
                </c:pt>
                <c:pt idx="377">
                  <c:v>6.0051</c:v>
                </c:pt>
                <c:pt idx="378">
                  <c:v>5.6465</c:v>
                </c:pt>
                <c:pt idx="379">
                  <c:v>6.2111</c:v>
                </c:pt>
                <c:pt idx="380">
                  <c:v>5.3801</c:v>
                </c:pt>
                <c:pt idx="381">
                  <c:v>5.9674</c:v>
                </c:pt>
                <c:pt idx="382">
                  <c:v>6.0173</c:v>
                </c:pt>
                <c:pt idx="383">
                  <c:v>6.1221</c:v>
                </c:pt>
                <c:pt idx="384">
                  <c:v>6.2916</c:v>
                </c:pt>
                <c:pt idx="385">
                  <c:v>6.1928</c:v>
                </c:pt>
                <c:pt idx="386">
                  <c:v>5.8581</c:v>
                </c:pt>
                <c:pt idx="387">
                  <c:v>6.0715</c:v>
                </c:pt>
                <c:pt idx="388">
                  <c:v>5.5693</c:v>
                </c:pt>
                <c:pt idx="389">
                  <c:v>5.9331</c:v>
                </c:pt>
                <c:pt idx="390">
                  <c:v>5.1286</c:v>
                </c:pt>
                <c:pt idx="391">
                  <c:v>6.3931</c:v>
                </c:pt>
                <c:pt idx="392">
                  <c:v>5.236</c:v>
                </c:pt>
                <c:pt idx="393">
                  <c:v>5.1799</c:v>
                </c:pt>
                <c:pt idx="394">
                  <c:v>5.2771</c:v>
                </c:pt>
                <c:pt idx="395">
                  <c:v>5.4851</c:v>
                </c:pt>
                <c:pt idx="396">
                  <c:v>6.2994</c:v>
                </c:pt>
                <c:pt idx="397">
                  <c:v>5.1098</c:v>
                </c:pt>
                <c:pt idx="398">
                  <c:v>5.484</c:v>
                </c:pt>
                <c:pt idx="399">
                  <c:v>6.4055</c:v>
                </c:pt>
                <c:pt idx="400">
                  <c:v>6.9359</c:v>
                </c:pt>
                <c:pt idx="401">
                  <c:v>6.1068</c:v>
                </c:pt>
                <c:pt idx="402">
                  <c:v>6.1321</c:v>
                </c:pt>
                <c:pt idx="403">
                  <c:v>5.8261</c:v>
                </c:pt>
                <c:pt idx="404">
                  <c:v>5.5913</c:v>
                </c:pt>
                <c:pt idx="405">
                  <c:v>5.5048</c:v>
                </c:pt>
                <c:pt idx="406">
                  <c:v>5.9945</c:v>
                </c:pt>
                <c:pt idx="407">
                  <c:v>4.9224</c:v>
                </c:pt>
                <c:pt idx="408">
                  <c:v>5.4253</c:v>
                </c:pt>
                <c:pt idx="409">
                  <c:v>5.3291</c:v>
                </c:pt>
                <c:pt idx="410">
                  <c:v>5.9012</c:v>
                </c:pt>
                <c:pt idx="411">
                  <c:v>6.4066</c:v>
                </c:pt>
                <c:pt idx="412">
                  <c:v>6.3431</c:v>
                </c:pt>
                <c:pt idx="413">
                  <c:v>5.9502</c:v>
                </c:pt>
                <c:pt idx="414">
                  <c:v>5.3364</c:v>
                </c:pt>
                <c:pt idx="415">
                  <c:v>5.8303</c:v>
                </c:pt>
                <c:pt idx="416">
                  <c:v>5.9432</c:v>
                </c:pt>
                <c:pt idx="417">
                  <c:v>5.7761</c:v>
                </c:pt>
                <c:pt idx="418">
                  <c:v>6.2721</c:v>
                </c:pt>
                <c:pt idx="419">
                  <c:v>5.8467</c:v>
                </c:pt>
                <c:pt idx="420">
                  <c:v>5.4874</c:v>
                </c:pt>
                <c:pt idx="421">
                  <c:v>5.8091</c:v>
                </c:pt>
                <c:pt idx="422">
                  <c:v>5.92</c:v>
                </c:pt>
                <c:pt idx="423">
                  <c:v>5.5926</c:v>
                </c:pt>
                <c:pt idx="424">
                  <c:v>6.4776</c:v>
                </c:pt>
                <c:pt idx="425">
                  <c:v>5.9693</c:v>
                </c:pt>
                <c:pt idx="426">
                  <c:v>5.7209</c:v>
                </c:pt>
                <c:pt idx="427">
                  <c:v>5.3474</c:v>
                </c:pt>
                <c:pt idx="428">
                  <c:v>6.5915</c:v>
                </c:pt>
                <c:pt idx="429">
                  <c:v>5.4</c:v>
                </c:pt>
                <c:pt idx="430">
                  <c:v>6.0871</c:v>
                </c:pt>
                <c:pt idx="431">
                  <c:v>6.0122</c:v>
                </c:pt>
                <c:pt idx="432">
                  <c:v>5.9881</c:v>
                </c:pt>
                <c:pt idx="433">
                  <c:v>5.9161</c:v>
                </c:pt>
                <c:pt idx="434">
                  <c:v>6.3343</c:v>
                </c:pt>
                <c:pt idx="435">
                  <c:v>5.6198</c:v>
                </c:pt>
                <c:pt idx="436">
                  <c:v>6.2655</c:v>
                </c:pt>
                <c:pt idx="437">
                  <c:v>5.9613</c:v>
                </c:pt>
                <c:pt idx="438">
                  <c:v>5.9505</c:v>
                </c:pt>
                <c:pt idx="439">
                  <c:v>5.4342</c:v>
                </c:pt>
                <c:pt idx="440">
                  <c:v>5.5901</c:v>
                </c:pt>
                <c:pt idx="441">
                  <c:v>5.175</c:v>
                </c:pt>
                <c:pt idx="442">
                  <c:v>5.2118</c:v>
                </c:pt>
                <c:pt idx="443">
                  <c:v>6.1521</c:v>
                </c:pt>
                <c:pt idx="444">
                  <c:v>5.7847</c:v>
                </c:pt>
                <c:pt idx="445">
                  <c:v>5.6536</c:v>
                </c:pt>
                <c:pt idx="446">
                  <c:v>6.1996</c:v>
                </c:pt>
                <c:pt idx="447">
                  <c:v>5.8153</c:v>
                </c:pt>
                <c:pt idx="448">
                  <c:v>5.1116</c:v>
                </c:pt>
                <c:pt idx="449">
                  <c:v>5.2429</c:v>
                </c:pt>
                <c:pt idx="450">
                  <c:v>5.3511</c:v>
                </c:pt>
                <c:pt idx="451">
                  <c:v>6.03</c:v>
                </c:pt>
                <c:pt idx="452">
                  <c:v>6.4019</c:v>
                </c:pt>
                <c:pt idx="453">
                  <c:v>5.5343</c:v>
                </c:pt>
                <c:pt idx="454">
                  <c:v>5.8394</c:v>
                </c:pt>
                <c:pt idx="455">
                  <c:v>5.8584</c:v>
                </c:pt>
                <c:pt idx="456">
                  <c:v>5.5287</c:v>
                </c:pt>
                <c:pt idx="457">
                  <c:v>5.9658</c:v>
                </c:pt>
                <c:pt idx="458">
                  <c:v>5.8662</c:v>
                </c:pt>
                <c:pt idx="459">
                  <c:v>5.2275</c:v>
                </c:pt>
                <c:pt idx="460">
                  <c:v>5.9516</c:v>
                </c:pt>
                <c:pt idx="461">
                  <c:v>5.5578</c:v>
                </c:pt>
                <c:pt idx="462">
                  <c:v>5.2311</c:v>
                </c:pt>
                <c:pt idx="463">
                  <c:v>6.1258</c:v>
                </c:pt>
                <c:pt idx="464">
                  <c:v>6.094</c:v>
                </c:pt>
                <c:pt idx="465">
                  <c:v>6.1777</c:v>
                </c:pt>
                <c:pt idx="466">
                  <c:v>6.3303</c:v>
                </c:pt>
                <c:pt idx="467">
                  <c:v>6.2244</c:v>
                </c:pt>
                <c:pt idx="468">
                  <c:v>5.5543</c:v>
                </c:pt>
                <c:pt idx="469">
                  <c:v>6.0301</c:v>
                </c:pt>
                <c:pt idx="470">
                  <c:v>5.9757</c:v>
                </c:pt>
                <c:pt idx="471">
                  <c:v>5.5432</c:v>
                </c:pt>
                <c:pt idx="472">
                  <c:v>5.5863</c:v>
                </c:pt>
                <c:pt idx="473">
                  <c:v>6.023</c:v>
                </c:pt>
                <c:pt idx="474">
                  <c:v>6.0048</c:v>
                </c:pt>
                <c:pt idx="475">
                  <c:v>5.5421</c:v>
                </c:pt>
                <c:pt idx="476">
                  <c:v>5.6556</c:v>
                </c:pt>
                <c:pt idx="477">
                  <c:v>5.8941</c:v>
                </c:pt>
                <c:pt idx="478">
                  <c:v>5.3266</c:v>
                </c:pt>
                <c:pt idx="479">
                  <c:v>5.2289</c:v>
                </c:pt>
                <c:pt idx="480">
                  <c:v>5.6725</c:v>
                </c:pt>
                <c:pt idx="481">
                  <c:v>5.0503</c:v>
                </c:pt>
                <c:pt idx="482">
                  <c:v>5.9984</c:v>
                </c:pt>
                <c:pt idx="483">
                  <c:v>5.4481</c:v>
                </c:pt>
                <c:pt idx="484">
                  <c:v>5.835</c:v>
                </c:pt>
                <c:pt idx="485">
                  <c:v>5.6422</c:v>
                </c:pt>
                <c:pt idx="486">
                  <c:v>5.5769</c:v>
                </c:pt>
                <c:pt idx="487">
                  <c:v>5.1364</c:v>
                </c:pt>
                <c:pt idx="488">
                  <c:v>5.998</c:v>
                </c:pt>
                <c:pt idx="489">
                  <c:v>5.231</c:v>
                </c:pt>
                <c:pt idx="490">
                  <c:v>5.7499</c:v>
                </c:pt>
                <c:pt idx="491">
                  <c:v>4.8904</c:v>
                </c:pt>
                <c:pt idx="492">
                  <c:v>5.5864</c:v>
                </c:pt>
                <c:pt idx="493">
                  <c:v>5.8089</c:v>
                </c:pt>
                <c:pt idx="494">
                  <c:v>5.8473</c:v>
                </c:pt>
                <c:pt idx="495">
                  <c:v>5.5441</c:v>
                </c:pt>
                <c:pt idx="496">
                  <c:v>6.1024</c:v>
                </c:pt>
                <c:pt idx="497">
                  <c:v>5.8771</c:v>
                </c:pt>
                <c:pt idx="498">
                  <c:v>5.5501</c:v>
                </c:pt>
                <c:pt idx="499">
                  <c:v>5.416</c:v>
                </c:pt>
                <c:pt idx="500">
                  <c:v>5.6717</c:v>
                </c:pt>
                <c:pt idx="501">
                  <c:v>5.611</c:v>
                </c:pt>
                <c:pt idx="502">
                  <c:v>5.9696</c:v>
                </c:pt>
                <c:pt idx="503">
                  <c:v>5.818</c:v>
                </c:pt>
                <c:pt idx="504">
                  <c:v>5.258</c:v>
                </c:pt>
                <c:pt idx="505">
                  <c:v>6.0533</c:v>
                </c:pt>
                <c:pt idx="506">
                  <c:v>5.8505</c:v>
                </c:pt>
                <c:pt idx="507">
                  <c:v>5.5364</c:v>
                </c:pt>
                <c:pt idx="508">
                  <c:v>5.973</c:v>
                </c:pt>
                <c:pt idx="509">
                  <c:v>5.7247</c:v>
                </c:pt>
                <c:pt idx="510">
                  <c:v>6.1669</c:v>
                </c:pt>
                <c:pt idx="511">
                  <c:v>5.6708</c:v>
                </c:pt>
                <c:pt idx="512">
                  <c:v>5.2546</c:v>
                </c:pt>
                <c:pt idx="513">
                  <c:v>5.7206</c:v>
                </c:pt>
                <c:pt idx="514">
                  <c:v>6.6006</c:v>
                </c:pt>
                <c:pt idx="515">
                  <c:v>5.7165</c:v>
                </c:pt>
                <c:pt idx="516">
                  <c:v>5.4757</c:v>
                </c:pt>
                <c:pt idx="517">
                  <c:v>5.5177</c:v>
                </c:pt>
                <c:pt idx="518">
                  <c:v>5.9939</c:v>
                </c:pt>
                <c:pt idx="519">
                  <c:v>6.1949</c:v>
                </c:pt>
                <c:pt idx="520">
                  <c:v>5.7662</c:v>
                </c:pt>
                <c:pt idx="521">
                  <c:v>5.5826</c:v>
                </c:pt>
                <c:pt idx="522">
                  <c:v>5.5615</c:v>
                </c:pt>
                <c:pt idx="523">
                  <c:v>6.1066</c:v>
                </c:pt>
                <c:pt idx="524">
                  <c:v>5.9767</c:v>
                </c:pt>
                <c:pt idx="525">
                  <c:v>5.4556</c:v>
                </c:pt>
                <c:pt idx="526">
                  <c:v>5.4103</c:v>
                </c:pt>
                <c:pt idx="527">
                  <c:v>5.3594</c:v>
                </c:pt>
                <c:pt idx="528">
                  <c:v>5.3261</c:v>
                </c:pt>
                <c:pt idx="529">
                  <c:v>6.4735</c:v>
                </c:pt>
                <c:pt idx="530">
                  <c:v>5.4144</c:v>
                </c:pt>
                <c:pt idx="531">
                  <c:v>5.7566</c:v>
                </c:pt>
                <c:pt idx="532">
                  <c:v>6.0994</c:v>
                </c:pt>
                <c:pt idx="533">
                  <c:v>6.487</c:v>
                </c:pt>
                <c:pt idx="534">
                  <c:v>6.0758</c:v>
                </c:pt>
                <c:pt idx="535">
                  <c:v>5.7151</c:v>
                </c:pt>
                <c:pt idx="536">
                  <c:v>5.7331</c:v>
                </c:pt>
                <c:pt idx="537">
                  <c:v>6.2051</c:v>
                </c:pt>
                <c:pt idx="538">
                  <c:v>5.9904</c:v>
                </c:pt>
                <c:pt idx="539">
                  <c:v>6.387</c:v>
                </c:pt>
                <c:pt idx="540">
                  <c:v>5.6668</c:v>
                </c:pt>
                <c:pt idx="541">
                  <c:v>5.6416</c:v>
                </c:pt>
                <c:pt idx="542">
                  <c:v>5.7672</c:v>
                </c:pt>
                <c:pt idx="543">
                  <c:v>5.8333</c:v>
                </c:pt>
                <c:pt idx="544">
                  <c:v>5.2642</c:v>
                </c:pt>
                <c:pt idx="545">
                  <c:v>6.2194</c:v>
                </c:pt>
                <c:pt idx="546">
                  <c:v>5.4297</c:v>
                </c:pt>
                <c:pt idx="547">
                  <c:v>6.0141</c:v>
                </c:pt>
                <c:pt idx="548">
                  <c:v>5.9456</c:v>
                </c:pt>
                <c:pt idx="549">
                  <c:v>6.2678</c:v>
                </c:pt>
                <c:pt idx="550">
                  <c:v>5.6709</c:v>
                </c:pt>
                <c:pt idx="551">
                  <c:v>6.1378</c:v>
                </c:pt>
                <c:pt idx="552">
                  <c:v>5.91</c:v>
                </c:pt>
                <c:pt idx="553">
                  <c:v>5.6831</c:v>
                </c:pt>
                <c:pt idx="554">
                  <c:v>5.5363</c:v>
                </c:pt>
                <c:pt idx="555">
                  <c:v>5.9209</c:v>
                </c:pt>
                <c:pt idx="556">
                  <c:v>6.1593</c:v>
                </c:pt>
                <c:pt idx="557">
                  <c:v>6.2393</c:v>
                </c:pt>
                <c:pt idx="558">
                  <c:v>5.8722</c:v>
                </c:pt>
                <c:pt idx="559">
                  <c:v>5.6955</c:v>
                </c:pt>
                <c:pt idx="560">
                  <c:v>5.8047</c:v>
                </c:pt>
                <c:pt idx="561">
                  <c:v>5.2563</c:v>
                </c:pt>
                <c:pt idx="562">
                  <c:v>5.6261</c:v>
                </c:pt>
                <c:pt idx="563">
                  <c:v>5.3711</c:v>
                </c:pt>
                <c:pt idx="564">
                  <c:v>5.8131</c:v>
                </c:pt>
                <c:pt idx="565">
                  <c:v>5.7482</c:v>
                </c:pt>
                <c:pt idx="566">
                  <c:v>6.1251</c:v>
                </c:pt>
                <c:pt idx="567">
                  <c:v>5.4022</c:v>
                </c:pt>
                <c:pt idx="568">
                  <c:v>5.4499</c:v>
                </c:pt>
                <c:pt idx="569">
                  <c:v>5.3352</c:v>
                </c:pt>
                <c:pt idx="570">
                  <c:v>5.4134</c:v>
                </c:pt>
                <c:pt idx="571">
                  <c:v>5.5897</c:v>
                </c:pt>
                <c:pt idx="572">
                  <c:v>5.6685</c:v>
                </c:pt>
                <c:pt idx="573">
                  <c:v>6.0335</c:v>
                </c:pt>
                <c:pt idx="574">
                  <c:v>5.6198</c:v>
                </c:pt>
                <c:pt idx="575">
                  <c:v>5.3688</c:v>
                </c:pt>
                <c:pt idx="576">
                  <c:v>6.3843</c:v>
                </c:pt>
                <c:pt idx="577">
                  <c:v>5.8501</c:v>
                </c:pt>
                <c:pt idx="578">
                  <c:v>5.8498</c:v>
                </c:pt>
                <c:pt idx="579">
                  <c:v>6.2232</c:v>
                </c:pt>
                <c:pt idx="580">
                  <c:v>6.0246</c:v>
                </c:pt>
                <c:pt idx="581">
                  <c:v>5.6597</c:v>
                </c:pt>
                <c:pt idx="582">
                  <c:v>5.6425</c:v>
                </c:pt>
                <c:pt idx="583">
                  <c:v>5.7471</c:v>
                </c:pt>
                <c:pt idx="584">
                  <c:v>5.4024</c:v>
                </c:pt>
                <c:pt idx="585">
                  <c:v>6.2507</c:v>
                </c:pt>
                <c:pt idx="586">
                  <c:v>5.9783</c:v>
                </c:pt>
                <c:pt idx="587">
                  <c:v>5.7203</c:v>
                </c:pt>
                <c:pt idx="588">
                  <c:v>5.8764</c:v>
                </c:pt>
                <c:pt idx="589">
                  <c:v>5.8739</c:v>
                </c:pt>
                <c:pt idx="590">
                  <c:v>5.3667</c:v>
                </c:pt>
                <c:pt idx="591">
                  <c:v>6.1243</c:v>
                </c:pt>
                <c:pt idx="592">
                  <c:v>6.3932</c:v>
                </c:pt>
                <c:pt idx="593">
                  <c:v>5.7416</c:v>
                </c:pt>
                <c:pt idx="594">
                  <c:v>5.8123</c:v>
                </c:pt>
                <c:pt idx="595">
                  <c:v>6.279</c:v>
                </c:pt>
                <c:pt idx="596">
                  <c:v>6.0049</c:v>
                </c:pt>
                <c:pt idx="597">
                  <c:v>5.8834</c:v>
                </c:pt>
                <c:pt idx="598">
                  <c:v>5.588</c:v>
                </c:pt>
                <c:pt idx="599">
                  <c:v>5.6675</c:v>
                </c:pt>
                <c:pt idx="600">
                  <c:v>5.7087</c:v>
                </c:pt>
                <c:pt idx="601">
                  <c:v>5.4232</c:v>
                </c:pt>
                <c:pt idx="602">
                  <c:v>6.0162</c:v>
                </c:pt>
                <c:pt idx="603">
                  <c:v>5.2495</c:v>
                </c:pt>
                <c:pt idx="604">
                  <c:v>6.0694</c:v>
                </c:pt>
                <c:pt idx="605">
                  <c:v>6.3178</c:v>
                </c:pt>
                <c:pt idx="606">
                  <c:v>6.2923</c:v>
                </c:pt>
                <c:pt idx="607">
                  <c:v>6.0459</c:v>
                </c:pt>
                <c:pt idx="608">
                  <c:v>5.7432</c:v>
                </c:pt>
                <c:pt idx="609">
                  <c:v>5.8136</c:v>
                </c:pt>
                <c:pt idx="610">
                  <c:v>5.6821</c:v>
                </c:pt>
                <c:pt idx="611">
                  <c:v>5.4969</c:v>
                </c:pt>
                <c:pt idx="612">
                  <c:v>5.2561</c:v>
                </c:pt>
                <c:pt idx="613">
                  <c:v>5.1945</c:v>
                </c:pt>
                <c:pt idx="614">
                  <c:v>5.568</c:v>
                </c:pt>
                <c:pt idx="615">
                  <c:v>5.9169</c:v>
                </c:pt>
                <c:pt idx="616">
                  <c:v>5.3</c:v>
                </c:pt>
                <c:pt idx="617">
                  <c:v>5.9155</c:v>
                </c:pt>
                <c:pt idx="618">
                  <c:v>6.0727</c:v>
                </c:pt>
                <c:pt idx="619">
                  <c:v>5.8338</c:v>
                </c:pt>
                <c:pt idx="620">
                  <c:v>5.5999</c:v>
                </c:pt>
                <c:pt idx="621">
                  <c:v>6.2643</c:v>
                </c:pt>
                <c:pt idx="622">
                  <c:v>5.9059</c:v>
                </c:pt>
                <c:pt idx="623">
                  <c:v>5.4835</c:v>
                </c:pt>
                <c:pt idx="624">
                  <c:v>6.0284</c:v>
                </c:pt>
                <c:pt idx="625">
                  <c:v>5.8464</c:v>
                </c:pt>
                <c:pt idx="626">
                  <c:v>6.8556</c:v>
                </c:pt>
                <c:pt idx="627">
                  <c:v>5.763</c:v>
                </c:pt>
                <c:pt idx="628">
                  <c:v>5.8311</c:v>
                </c:pt>
                <c:pt idx="629">
                  <c:v>5.8366</c:v>
                </c:pt>
                <c:pt idx="630">
                  <c:v>6.0444</c:v>
                </c:pt>
                <c:pt idx="631">
                  <c:v>6.234</c:v>
                </c:pt>
                <c:pt idx="632">
                  <c:v>5.4015</c:v>
                </c:pt>
                <c:pt idx="633">
                  <c:v>6.0756</c:v>
                </c:pt>
                <c:pt idx="634">
                  <c:v>6.1138</c:v>
                </c:pt>
                <c:pt idx="635">
                  <c:v>5.4502</c:v>
                </c:pt>
                <c:pt idx="636">
                  <c:v>4.9698</c:v>
                </c:pt>
                <c:pt idx="637">
                  <c:v>5.7479</c:v>
                </c:pt>
                <c:pt idx="638">
                  <c:v>6.4055</c:v>
                </c:pt>
                <c:pt idx="639">
                  <c:v>6.3054</c:v>
                </c:pt>
                <c:pt idx="640">
                  <c:v>5.7608</c:v>
                </c:pt>
                <c:pt idx="641">
                  <c:v>6.1312</c:v>
                </c:pt>
                <c:pt idx="642">
                  <c:v>5.6871</c:v>
                </c:pt>
                <c:pt idx="643">
                  <c:v>5.5938</c:v>
                </c:pt>
                <c:pt idx="644">
                  <c:v>6.1592</c:v>
                </c:pt>
                <c:pt idx="645">
                  <c:v>5.7841</c:v>
                </c:pt>
                <c:pt idx="646">
                  <c:v>5.8178</c:v>
                </c:pt>
                <c:pt idx="647">
                  <c:v>5.484</c:v>
                </c:pt>
                <c:pt idx="648">
                  <c:v>5.6205</c:v>
                </c:pt>
                <c:pt idx="649">
                  <c:v>5.8188</c:v>
                </c:pt>
                <c:pt idx="650">
                  <c:v>5.7662</c:v>
                </c:pt>
                <c:pt idx="651">
                  <c:v>5.8378</c:v>
                </c:pt>
                <c:pt idx="652">
                  <c:v>5.7574</c:v>
                </c:pt>
                <c:pt idx="653">
                  <c:v>6.0468</c:v>
                </c:pt>
                <c:pt idx="654">
                  <c:v>5.5961</c:v>
                </c:pt>
                <c:pt idx="655">
                  <c:v>5.38</c:v>
                </c:pt>
                <c:pt idx="656">
                  <c:v>6.3337</c:v>
                </c:pt>
                <c:pt idx="657">
                  <c:v>6.4383</c:v>
                </c:pt>
                <c:pt idx="658">
                  <c:v>5.8338</c:v>
                </c:pt>
                <c:pt idx="659">
                  <c:v>5.9139</c:v>
                </c:pt>
                <c:pt idx="660">
                  <c:v>6.8864</c:v>
                </c:pt>
                <c:pt idx="661">
                  <c:v>5.6928</c:v>
                </c:pt>
                <c:pt idx="662">
                  <c:v>5.2862</c:v>
                </c:pt>
                <c:pt idx="663">
                  <c:v>6.2075</c:v>
                </c:pt>
                <c:pt idx="664">
                  <c:v>5.6971</c:v>
                </c:pt>
                <c:pt idx="665">
                  <c:v>5.8441</c:v>
                </c:pt>
                <c:pt idx="666">
                  <c:v>5.3034</c:v>
                </c:pt>
                <c:pt idx="667">
                  <c:v>5.9083</c:v>
                </c:pt>
                <c:pt idx="668">
                  <c:v>6.401</c:v>
                </c:pt>
                <c:pt idx="669">
                  <c:v>6.4664</c:v>
                </c:pt>
                <c:pt idx="670">
                  <c:v>5.5602</c:v>
                </c:pt>
                <c:pt idx="671">
                  <c:v>6.1965</c:v>
                </c:pt>
                <c:pt idx="672">
                  <c:v>5.2235</c:v>
                </c:pt>
                <c:pt idx="673">
                  <c:v>5.9181</c:v>
                </c:pt>
                <c:pt idx="674">
                  <c:v>5.3068</c:v>
                </c:pt>
                <c:pt idx="675">
                  <c:v>4.8818</c:v>
                </c:pt>
                <c:pt idx="676">
                  <c:v>5.2578</c:v>
                </c:pt>
                <c:pt idx="677">
                  <c:v>5.6543</c:v>
                </c:pt>
                <c:pt idx="678">
                  <c:v>5.6241</c:v>
                </c:pt>
                <c:pt idx="679">
                  <c:v>5.5115</c:v>
                </c:pt>
                <c:pt idx="680">
                  <c:v>6.2071</c:v>
                </c:pt>
                <c:pt idx="681">
                  <c:v>5.6974</c:v>
                </c:pt>
                <c:pt idx="682">
                  <c:v>5.9922</c:v>
                </c:pt>
                <c:pt idx="683">
                  <c:v>6.4033</c:v>
                </c:pt>
                <c:pt idx="684">
                  <c:v>6.5281</c:v>
                </c:pt>
                <c:pt idx="685">
                  <c:v>5.9666</c:v>
                </c:pt>
                <c:pt idx="686">
                  <c:v>5.977</c:v>
                </c:pt>
                <c:pt idx="687">
                  <c:v>5.9334</c:v>
                </c:pt>
                <c:pt idx="688">
                  <c:v>6.0207</c:v>
                </c:pt>
                <c:pt idx="689">
                  <c:v>5.1032</c:v>
                </c:pt>
                <c:pt idx="690">
                  <c:v>5.8657</c:v>
                </c:pt>
                <c:pt idx="691">
                  <c:v>6.1482</c:v>
                </c:pt>
                <c:pt idx="692">
                  <c:v>5.933</c:v>
                </c:pt>
                <c:pt idx="693">
                  <c:v>5.7017</c:v>
                </c:pt>
                <c:pt idx="694">
                  <c:v>6.0361</c:v>
                </c:pt>
                <c:pt idx="695">
                  <c:v>6.0836</c:v>
                </c:pt>
                <c:pt idx="696">
                  <c:v>5.4894</c:v>
                </c:pt>
                <c:pt idx="697">
                  <c:v>4.7929</c:v>
                </c:pt>
                <c:pt idx="698">
                  <c:v>5.3705</c:v>
                </c:pt>
                <c:pt idx="699">
                  <c:v>5.9011</c:v>
                </c:pt>
                <c:pt idx="700">
                  <c:v>4.9831</c:v>
                </c:pt>
                <c:pt idx="701">
                  <c:v>5.8085</c:v>
                </c:pt>
                <c:pt idx="702">
                  <c:v>5.778</c:v>
                </c:pt>
                <c:pt idx="703">
                  <c:v>5.8586</c:v>
                </c:pt>
                <c:pt idx="704">
                  <c:v>5.912</c:v>
                </c:pt>
                <c:pt idx="705">
                  <c:v>5.4882</c:v>
                </c:pt>
                <c:pt idx="706">
                  <c:v>5.8296</c:v>
                </c:pt>
                <c:pt idx="707">
                  <c:v>5.98</c:v>
                </c:pt>
                <c:pt idx="708">
                  <c:v>6.2887</c:v>
                </c:pt>
                <c:pt idx="709">
                  <c:v>5.9486</c:v>
                </c:pt>
                <c:pt idx="710">
                  <c:v>5.9748</c:v>
                </c:pt>
                <c:pt idx="711">
                  <c:v>5.0449</c:v>
                </c:pt>
                <c:pt idx="712">
                  <c:v>5.7933</c:v>
                </c:pt>
                <c:pt idx="713">
                  <c:v>5.3025</c:v>
                </c:pt>
                <c:pt idx="714">
                  <c:v>6.0152</c:v>
                </c:pt>
                <c:pt idx="715">
                  <c:v>5.9379</c:v>
                </c:pt>
                <c:pt idx="716">
                  <c:v>5.8136</c:v>
                </c:pt>
                <c:pt idx="717">
                  <c:v>5.5221</c:v>
                </c:pt>
                <c:pt idx="718">
                  <c:v>6.3128</c:v>
                </c:pt>
                <c:pt idx="719">
                  <c:v>4.8187</c:v>
                </c:pt>
                <c:pt idx="720">
                  <c:v>5.8701</c:v>
                </c:pt>
                <c:pt idx="721">
                  <c:v>5.6769</c:v>
                </c:pt>
                <c:pt idx="722">
                  <c:v>6.0785</c:v>
                </c:pt>
                <c:pt idx="723">
                  <c:v>5.7585</c:v>
                </c:pt>
                <c:pt idx="724">
                  <c:v>5.5648</c:v>
                </c:pt>
                <c:pt idx="725">
                  <c:v>5.7785</c:v>
                </c:pt>
                <c:pt idx="726">
                  <c:v>5.6697</c:v>
                </c:pt>
                <c:pt idx="727">
                  <c:v>6.2061</c:v>
                </c:pt>
                <c:pt idx="728">
                  <c:v>5.0701</c:v>
                </c:pt>
                <c:pt idx="729">
                  <c:v>6.3817</c:v>
                </c:pt>
                <c:pt idx="730">
                  <c:v>5.6022</c:v>
                </c:pt>
                <c:pt idx="731">
                  <c:v>5.9674</c:v>
                </c:pt>
                <c:pt idx="732">
                  <c:v>6.1647</c:v>
                </c:pt>
                <c:pt idx="733">
                  <c:v>5.621</c:v>
                </c:pt>
                <c:pt idx="734">
                  <c:v>6.2106</c:v>
                </c:pt>
                <c:pt idx="735">
                  <c:v>5.9205</c:v>
                </c:pt>
                <c:pt idx="736">
                  <c:v>5.505</c:v>
                </c:pt>
                <c:pt idx="737">
                  <c:v>5.615</c:v>
                </c:pt>
                <c:pt idx="738">
                  <c:v>6.4122</c:v>
                </c:pt>
                <c:pt idx="739">
                  <c:v>5.758</c:v>
                </c:pt>
                <c:pt idx="740">
                  <c:v>6.3952</c:v>
                </c:pt>
                <c:pt idx="741">
                  <c:v>5.9106</c:v>
                </c:pt>
                <c:pt idx="742">
                  <c:v>5.4274</c:v>
                </c:pt>
                <c:pt idx="743">
                  <c:v>5.746</c:v>
                </c:pt>
                <c:pt idx="744">
                  <c:v>5.3496</c:v>
                </c:pt>
                <c:pt idx="745">
                  <c:v>5.9306</c:v>
                </c:pt>
                <c:pt idx="746">
                  <c:v>5.7607</c:v>
                </c:pt>
                <c:pt idx="747">
                  <c:v>6.1573</c:v>
                </c:pt>
                <c:pt idx="748">
                  <c:v>6.337</c:v>
                </c:pt>
                <c:pt idx="749">
                  <c:v>6.0593</c:v>
                </c:pt>
                <c:pt idx="750">
                  <c:v>5.7514</c:v>
                </c:pt>
                <c:pt idx="751">
                  <c:v>5.7209</c:v>
                </c:pt>
                <c:pt idx="752">
                  <c:v>5.7231</c:v>
                </c:pt>
                <c:pt idx="753">
                  <c:v>5.184</c:v>
                </c:pt>
                <c:pt idx="754">
                  <c:v>6.061</c:v>
                </c:pt>
                <c:pt idx="755">
                  <c:v>5.8874</c:v>
                </c:pt>
                <c:pt idx="756">
                  <c:v>5.9249</c:v>
                </c:pt>
                <c:pt idx="757">
                  <c:v>5.3958</c:v>
                </c:pt>
                <c:pt idx="758">
                  <c:v>6.0553</c:v>
                </c:pt>
                <c:pt idx="759">
                  <c:v>6.3927</c:v>
                </c:pt>
                <c:pt idx="760">
                  <c:v>5.8709</c:v>
                </c:pt>
                <c:pt idx="761">
                  <c:v>5.7881</c:v>
                </c:pt>
                <c:pt idx="762">
                  <c:v>5.5</c:v>
                </c:pt>
                <c:pt idx="763">
                  <c:v>5.7643</c:v>
                </c:pt>
                <c:pt idx="764">
                  <c:v>6.1585</c:v>
                </c:pt>
                <c:pt idx="765">
                  <c:v>5.6244</c:v>
                </c:pt>
                <c:pt idx="766">
                  <c:v>6.0239</c:v>
                </c:pt>
                <c:pt idx="767">
                  <c:v>5.6103</c:v>
                </c:pt>
                <c:pt idx="768">
                  <c:v>5.755</c:v>
                </c:pt>
                <c:pt idx="769">
                  <c:v>5.7863</c:v>
                </c:pt>
                <c:pt idx="770">
                  <c:v>6.1897</c:v>
                </c:pt>
                <c:pt idx="771">
                  <c:v>5.3435</c:v>
                </c:pt>
                <c:pt idx="772">
                  <c:v>5.908</c:v>
                </c:pt>
                <c:pt idx="773">
                  <c:v>5.8816</c:v>
                </c:pt>
                <c:pt idx="774">
                  <c:v>5.8773</c:v>
                </c:pt>
                <c:pt idx="775">
                  <c:v>5.9967</c:v>
                </c:pt>
                <c:pt idx="776">
                  <c:v>5.7967</c:v>
                </c:pt>
                <c:pt idx="777">
                  <c:v>6.3737</c:v>
                </c:pt>
                <c:pt idx="778">
                  <c:v>5.6658</c:v>
                </c:pt>
                <c:pt idx="779">
                  <c:v>6.1412</c:v>
                </c:pt>
                <c:pt idx="780">
                  <c:v>6.0602</c:v>
                </c:pt>
                <c:pt idx="781">
                  <c:v>5.6296</c:v>
                </c:pt>
                <c:pt idx="782">
                  <c:v>6.0953</c:v>
                </c:pt>
                <c:pt idx="783">
                  <c:v>5.2775</c:v>
                </c:pt>
                <c:pt idx="784">
                  <c:v>6.0557</c:v>
                </c:pt>
                <c:pt idx="785">
                  <c:v>5.3081</c:v>
                </c:pt>
                <c:pt idx="786">
                  <c:v>5.973</c:v>
                </c:pt>
                <c:pt idx="787">
                  <c:v>5.5823</c:v>
                </c:pt>
                <c:pt idx="788">
                  <c:v>6.2953</c:v>
                </c:pt>
                <c:pt idx="789">
                  <c:v>5.6262</c:v>
                </c:pt>
                <c:pt idx="790">
                  <c:v>5.964</c:v>
                </c:pt>
                <c:pt idx="791">
                  <c:v>5.8875</c:v>
                </c:pt>
                <c:pt idx="792">
                  <c:v>5.946</c:v>
                </c:pt>
                <c:pt idx="793">
                  <c:v>5.3875</c:v>
                </c:pt>
                <c:pt idx="794">
                  <c:v>5.742</c:v>
                </c:pt>
                <c:pt idx="795">
                  <c:v>5.9793</c:v>
                </c:pt>
                <c:pt idx="796">
                  <c:v>6.0382</c:v>
                </c:pt>
                <c:pt idx="797">
                  <c:v>5.8827</c:v>
                </c:pt>
                <c:pt idx="798">
                  <c:v>5.4407</c:v>
                </c:pt>
                <c:pt idx="799">
                  <c:v>5.7486</c:v>
                </c:pt>
                <c:pt idx="800">
                  <c:v>6.2489</c:v>
                </c:pt>
                <c:pt idx="801">
                  <c:v>6.0369</c:v>
                </c:pt>
                <c:pt idx="802">
                  <c:v>6.3366</c:v>
                </c:pt>
                <c:pt idx="803">
                  <c:v>5.9812</c:v>
                </c:pt>
                <c:pt idx="804">
                  <c:v>5.5287</c:v>
                </c:pt>
                <c:pt idx="805">
                  <c:v>5.9114</c:v>
                </c:pt>
                <c:pt idx="806">
                  <c:v>6.218</c:v>
                </c:pt>
                <c:pt idx="807">
                  <c:v>6.0408</c:v>
                </c:pt>
                <c:pt idx="808">
                  <c:v>6.0768</c:v>
                </c:pt>
                <c:pt idx="809">
                  <c:v>5.7927</c:v>
                </c:pt>
                <c:pt idx="810">
                  <c:v>5.5771</c:v>
                </c:pt>
                <c:pt idx="811">
                  <c:v>5.3989</c:v>
                </c:pt>
                <c:pt idx="812">
                  <c:v>5.7851</c:v>
                </c:pt>
                <c:pt idx="813">
                  <c:v>5.4532</c:v>
                </c:pt>
                <c:pt idx="814">
                  <c:v>6.4921</c:v>
                </c:pt>
                <c:pt idx="815">
                  <c:v>5.6557</c:v>
                </c:pt>
                <c:pt idx="816">
                  <c:v>6.2322</c:v>
                </c:pt>
                <c:pt idx="817">
                  <c:v>5.6673</c:v>
                </c:pt>
                <c:pt idx="818">
                  <c:v>5.5778</c:v>
                </c:pt>
                <c:pt idx="819">
                  <c:v>5.4373</c:v>
                </c:pt>
                <c:pt idx="820">
                  <c:v>5.281</c:v>
                </c:pt>
                <c:pt idx="821">
                  <c:v>5.1501</c:v>
                </c:pt>
                <c:pt idx="822">
                  <c:v>5.6116</c:v>
                </c:pt>
                <c:pt idx="823">
                  <c:v>6.2493</c:v>
                </c:pt>
                <c:pt idx="824">
                  <c:v>6.1107</c:v>
                </c:pt>
                <c:pt idx="825">
                  <c:v>5.2952</c:v>
                </c:pt>
                <c:pt idx="826">
                  <c:v>5.7194</c:v>
                </c:pt>
                <c:pt idx="827">
                  <c:v>5.2674</c:v>
                </c:pt>
                <c:pt idx="828">
                  <c:v>6.0771</c:v>
                </c:pt>
                <c:pt idx="829">
                  <c:v>5.6135</c:v>
                </c:pt>
                <c:pt idx="830">
                  <c:v>5.6445</c:v>
                </c:pt>
                <c:pt idx="831">
                  <c:v>4.928</c:v>
                </c:pt>
                <c:pt idx="832">
                  <c:v>5.7488</c:v>
                </c:pt>
                <c:pt idx="833">
                  <c:v>6.136</c:v>
                </c:pt>
                <c:pt idx="834">
                  <c:v>6.2194</c:v>
                </c:pt>
                <c:pt idx="835">
                  <c:v>5.7217</c:v>
                </c:pt>
                <c:pt idx="836">
                  <c:v>5.8734</c:v>
                </c:pt>
                <c:pt idx="837">
                  <c:v>5.8585</c:v>
                </c:pt>
                <c:pt idx="838">
                  <c:v>6.9576</c:v>
                </c:pt>
                <c:pt idx="839">
                  <c:v>6.8935</c:v>
                </c:pt>
                <c:pt idx="840">
                  <c:v>6.265</c:v>
                </c:pt>
                <c:pt idx="841">
                  <c:v>5.3811</c:v>
                </c:pt>
                <c:pt idx="842">
                  <c:v>5.6723</c:v>
                </c:pt>
                <c:pt idx="843">
                  <c:v>6.1865</c:v>
                </c:pt>
                <c:pt idx="844">
                  <c:v>5.9353</c:v>
                </c:pt>
                <c:pt idx="845">
                  <c:v>5.9161</c:v>
                </c:pt>
                <c:pt idx="846">
                  <c:v>6.2818</c:v>
                </c:pt>
                <c:pt idx="847">
                  <c:v>7.3409</c:v>
                </c:pt>
                <c:pt idx="848">
                  <c:v>6.0148</c:v>
                </c:pt>
                <c:pt idx="849">
                  <c:v>6.4449</c:v>
                </c:pt>
                <c:pt idx="850">
                  <c:v>5.8342</c:v>
                </c:pt>
                <c:pt idx="851">
                  <c:v>5.7767</c:v>
                </c:pt>
                <c:pt idx="852">
                  <c:v>5.8397</c:v>
                </c:pt>
                <c:pt idx="853">
                  <c:v>5.8081</c:v>
                </c:pt>
                <c:pt idx="854">
                  <c:v>5.7164</c:v>
                </c:pt>
                <c:pt idx="855">
                  <c:v>5.8617</c:v>
                </c:pt>
                <c:pt idx="856">
                  <c:v>6.3509</c:v>
                </c:pt>
                <c:pt idx="857">
                  <c:v>6.2731</c:v>
                </c:pt>
                <c:pt idx="858">
                  <c:v>5.7249</c:v>
                </c:pt>
                <c:pt idx="859">
                  <c:v>5.9929</c:v>
                </c:pt>
                <c:pt idx="860">
                  <c:v>5.9214</c:v>
                </c:pt>
                <c:pt idx="861">
                  <c:v>5.6482</c:v>
                </c:pt>
                <c:pt idx="862">
                  <c:v>6.037</c:v>
                </c:pt>
                <c:pt idx="863">
                  <c:v>6.0288</c:v>
                </c:pt>
                <c:pt idx="864">
                  <c:v>6.0117</c:v>
                </c:pt>
                <c:pt idx="865">
                  <c:v>5.4999</c:v>
                </c:pt>
                <c:pt idx="866">
                  <c:v>6.1119</c:v>
                </c:pt>
                <c:pt idx="867">
                  <c:v>5.6532</c:v>
                </c:pt>
                <c:pt idx="868">
                  <c:v>5.917</c:v>
                </c:pt>
                <c:pt idx="869">
                  <c:v>6.1954</c:v>
                </c:pt>
                <c:pt idx="870">
                  <c:v>5.8777</c:v>
                </c:pt>
                <c:pt idx="871">
                  <c:v>5.3676</c:v>
                </c:pt>
                <c:pt idx="872">
                  <c:v>5.8751</c:v>
                </c:pt>
                <c:pt idx="873">
                  <c:v>6.0297</c:v>
                </c:pt>
                <c:pt idx="874">
                  <c:v>6.1284</c:v>
                </c:pt>
                <c:pt idx="875">
                  <c:v>5.3307</c:v>
                </c:pt>
                <c:pt idx="876">
                  <c:v>5.5541</c:v>
                </c:pt>
                <c:pt idx="877">
                  <c:v>5.906</c:v>
                </c:pt>
                <c:pt idx="878">
                  <c:v>5.6334</c:v>
                </c:pt>
                <c:pt idx="879">
                  <c:v>5.7299</c:v>
                </c:pt>
                <c:pt idx="880">
                  <c:v>6.5036</c:v>
                </c:pt>
                <c:pt idx="881">
                  <c:v>5.5042</c:v>
                </c:pt>
                <c:pt idx="882">
                  <c:v>5.7344</c:v>
                </c:pt>
                <c:pt idx="883">
                  <c:v>5.7573</c:v>
                </c:pt>
                <c:pt idx="884">
                  <c:v>5.8573</c:v>
                </c:pt>
                <c:pt idx="885">
                  <c:v>5.4371</c:v>
                </c:pt>
                <c:pt idx="886">
                  <c:v>6.717</c:v>
                </c:pt>
                <c:pt idx="887">
                  <c:v>6.0393</c:v>
                </c:pt>
                <c:pt idx="888">
                  <c:v>5.4432</c:v>
                </c:pt>
                <c:pt idx="889">
                  <c:v>5.2671</c:v>
                </c:pt>
                <c:pt idx="890">
                  <c:v>5.4532</c:v>
                </c:pt>
                <c:pt idx="891">
                  <c:v>6.1737</c:v>
                </c:pt>
                <c:pt idx="892">
                  <c:v>5.4313</c:v>
                </c:pt>
                <c:pt idx="893">
                  <c:v>5.7314</c:v>
                </c:pt>
                <c:pt idx="894">
                  <c:v>6.0734</c:v>
                </c:pt>
                <c:pt idx="895">
                  <c:v>5.9151</c:v>
                </c:pt>
                <c:pt idx="896">
                  <c:v>5.9268</c:v>
                </c:pt>
                <c:pt idx="897">
                  <c:v>6.2046</c:v>
                </c:pt>
                <c:pt idx="898">
                  <c:v>6.4348</c:v>
                </c:pt>
                <c:pt idx="899">
                  <c:v>5.7855</c:v>
                </c:pt>
                <c:pt idx="900">
                  <c:v>5.9942</c:v>
                </c:pt>
                <c:pt idx="901">
                  <c:v>5.946</c:v>
                </c:pt>
                <c:pt idx="902">
                  <c:v>6.0382</c:v>
                </c:pt>
                <c:pt idx="903">
                  <c:v>5.6968</c:v>
                </c:pt>
                <c:pt idx="904">
                  <c:v>6.7298</c:v>
                </c:pt>
                <c:pt idx="905">
                  <c:v>5.3658</c:v>
                </c:pt>
                <c:pt idx="906">
                  <c:v>5.8708</c:v>
                </c:pt>
                <c:pt idx="907">
                  <c:v>6.1951</c:v>
                </c:pt>
                <c:pt idx="908">
                  <c:v>5.8173</c:v>
                </c:pt>
                <c:pt idx="909">
                  <c:v>5.9786</c:v>
                </c:pt>
                <c:pt idx="910">
                  <c:v>5.4372</c:v>
                </c:pt>
                <c:pt idx="911">
                  <c:v>6.0966</c:v>
                </c:pt>
                <c:pt idx="912">
                  <c:v>5.5588</c:v>
                </c:pt>
                <c:pt idx="913">
                  <c:v>5.9928</c:v>
                </c:pt>
                <c:pt idx="914">
                  <c:v>5.6163</c:v>
                </c:pt>
                <c:pt idx="915">
                  <c:v>5.8144</c:v>
                </c:pt>
                <c:pt idx="916">
                  <c:v>5.7238</c:v>
                </c:pt>
                <c:pt idx="917">
                  <c:v>5.438</c:v>
                </c:pt>
                <c:pt idx="918">
                  <c:v>5.8487</c:v>
                </c:pt>
                <c:pt idx="919">
                  <c:v>5.9718</c:v>
                </c:pt>
                <c:pt idx="920">
                  <c:v>5.311</c:v>
                </c:pt>
                <c:pt idx="921">
                  <c:v>5.8349</c:v>
                </c:pt>
                <c:pt idx="922">
                  <c:v>5.5699</c:v>
                </c:pt>
                <c:pt idx="923">
                  <c:v>5.3663</c:v>
                </c:pt>
                <c:pt idx="924">
                  <c:v>5.5776</c:v>
                </c:pt>
                <c:pt idx="925">
                  <c:v>5.625</c:v>
                </c:pt>
                <c:pt idx="926">
                  <c:v>5.4395</c:v>
                </c:pt>
                <c:pt idx="927">
                  <c:v>5.3291</c:v>
                </c:pt>
                <c:pt idx="928">
                  <c:v>4.6802</c:v>
                </c:pt>
                <c:pt idx="929">
                  <c:v>5.0172</c:v>
                </c:pt>
                <c:pt idx="930">
                  <c:v>5.3301</c:v>
                </c:pt>
                <c:pt idx="931">
                  <c:v>5.6017</c:v>
                </c:pt>
                <c:pt idx="932">
                  <c:v>5.5161</c:v>
                </c:pt>
                <c:pt idx="933">
                  <c:v>5.7697</c:v>
                </c:pt>
                <c:pt idx="934">
                  <c:v>6.1566</c:v>
                </c:pt>
                <c:pt idx="935">
                  <c:v>5.4385</c:v>
                </c:pt>
                <c:pt idx="936">
                  <c:v>6.134</c:v>
                </c:pt>
                <c:pt idx="937">
                  <c:v>6.0623</c:v>
                </c:pt>
                <c:pt idx="938">
                  <c:v>5.9719</c:v>
                </c:pt>
                <c:pt idx="939">
                  <c:v>5.7632</c:v>
                </c:pt>
                <c:pt idx="940">
                  <c:v>5.4354</c:v>
                </c:pt>
                <c:pt idx="941">
                  <c:v>5.7081</c:v>
                </c:pt>
                <c:pt idx="942">
                  <c:v>5.8113</c:v>
                </c:pt>
                <c:pt idx="943">
                  <c:v>5.2953</c:v>
                </c:pt>
                <c:pt idx="944">
                  <c:v>5.2129</c:v>
                </c:pt>
                <c:pt idx="945">
                  <c:v>5.0846</c:v>
                </c:pt>
                <c:pt idx="946">
                  <c:v>5.9096</c:v>
                </c:pt>
                <c:pt idx="947">
                  <c:v>5.9487</c:v>
                </c:pt>
                <c:pt idx="948">
                  <c:v>5.7407</c:v>
                </c:pt>
                <c:pt idx="949">
                  <c:v>5.9257</c:v>
                </c:pt>
                <c:pt idx="950">
                  <c:v>6.3058</c:v>
                </c:pt>
                <c:pt idx="951">
                  <c:v>6.0246</c:v>
                </c:pt>
                <c:pt idx="952">
                  <c:v>5.2297</c:v>
                </c:pt>
                <c:pt idx="953">
                  <c:v>5.9912</c:v>
                </c:pt>
                <c:pt idx="954">
                  <c:v>6.4037</c:v>
                </c:pt>
                <c:pt idx="955">
                  <c:v>5.4401</c:v>
                </c:pt>
                <c:pt idx="956">
                  <c:v>5.0762</c:v>
                </c:pt>
                <c:pt idx="957">
                  <c:v>5.2624</c:v>
                </c:pt>
                <c:pt idx="958">
                  <c:v>5.4781</c:v>
                </c:pt>
                <c:pt idx="959">
                  <c:v>5.8823</c:v>
                </c:pt>
                <c:pt idx="960">
                  <c:v>6.0409</c:v>
                </c:pt>
                <c:pt idx="961">
                  <c:v>6.3641</c:v>
                </c:pt>
                <c:pt idx="962">
                  <c:v>5.5216</c:v>
                </c:pt>
                <c:pt idx="963">
                  <c:v>6.3616</c:v>
                </c:pt>
                <c:pt idx="964">
                  <c:v>5.6824</c:v>
                </c:pt>
                <c:pt idx="965">
                  <c:v>5.6649</c:v>
                </c:pt>
                <c:pt idx="966">
                  <c:v>5.2848</c:v>
                </c:pt>
                <c:pt idx="967">
                  <c:v>5.5433</c:v>
                </c:pt>
                <c:pt idx="968">
                  <c:v>6.3607</c:v>
                </c:pt>
                <c:pt idx="969">
                  <c:v>5.4688</c:v>
                </c:pt>
                <c:pt idx="970">
                  <c:v>5.3861</c:v>
                </c:pt>
                <c:pt idx="971">
                  <c:v>5.3689</c:v>
                </c:pt>
                <c:pt idx="972">
                  <c:v>5.3825</c:v>
                </c:pt>
                <c:pt idx="973">
                  <c:v>5.3835</c:v>
                </c:pt>
                <c:pt idx="974">
                  <c:v>5.9438</c:v>
                </c:pt>
                <c:pt idx="975">
                  <c:v>5.8005</c:v>
                </c:pt>
                <c:pt idx="976">
                  <c:v>5.3952</c:v>
                </c:pt>
                <c:pt idx="977">
                  <c:v>5.0119</c:v>
                </c:pt>
                <c:pt idx="978">
                  <c:v>5.6496</c:v>
                </c:pt>
                <c:pt idx="979">
                  <c:v>5.8745</c:v>
                </c:pt>
                <c:pt idx="980">
                  <c:v>6.4947</c:v>
                </c:pt>
                <c:pt idx="981">
                  <c:v>5.6421</c:v>
                </c:pt>
                <c:pt idx="982">
                  <c:v>6.1059</c:v>
                </c:pt>
                <c:pt idx="983">
                  <c:v>5.9456</c:v>
                </c:pt>
                <c:pt idx="984">
                  <c:v>5.0595</c:v>
                </c:pt>
                <c:pt idx="985">
                  <c:v>5.3866</c:v>
                </c:pt>
                <c:pt idx="986">
                  <c:v>5.791</c:v>
                </c:pt>
                <c:pt idx="987">
                  <c:v>5.6479</c:v>
                </c:pt>
                <c:pt idx="988">
                  <c:v>5.7957</c:v>
                </c:pt>
                <c:pt idx="989">
                  <c:v>5.4249</c:v>
                </c:pt>
                <c:pt idx="990">
                  <c:v>5.7858</c:v>
                </c:pt>
                <c:pt idx="991">
                  <c:v>5.5845</c:v>
                </c:pt>
                <c:pt idx="992">
                  <c:v>5.8164</c:v>
                </c:pt>
                <c:pt idx="993">
                  <c:v>5.7735</c:v>
                </c:pt>
                <c:pt idx="994">
                  <c:v>6.28</c:v>
                </c:pt>
                <c:pt idx="995">
                  <c:v>5.9223</c:v>
                </c:pt>
                <c:pt idx="996">
                  <c:v>5.8198</c:v>
                </c:pt>
                <c:pt idx="997">
                  <c:v>6.4927</c:v>
                </c:pt>
                <c:pt idx="998">
                  <c:v>5.2469</c:v>
                </c:pt>
                <c:pt idx="999">
                  <c:v>5.5678</c:v>
                </c:pt>
                <c:pt idx="1000">
                  <c:v>5.7836</c:v>
                </c:pt>
                <c:pt idx="1001">
                  <c:v>5.7279</c:v>
                </c:pt>
                <c:pt idx="1002">
                  <c:v>5.7926</c:v>
                </c:pt>
                <c:pt idx="1003">
                  <c:v>5.4919</c:v>
                </c:pt>
                <c:pt idx="1004">
                  <c:v>6.4043</c:v>
                </c:pt>
                <c:pt idx="1005">
                  <c:v>5.9526</c:v>
                </c:pt>
                <c:pt idx="1006">
                  <c:v>5.7426</c:v>
                </c:pt>
                <c:pt idx="1007">
                  <c:v>5.757</c:v>
                </c:pt>
                <c:pt idx="1008">
                  <c:v>5.7816</c:v>
                </c:pt>
                <c:pt idx="1009">
                  <c:v>5.4001</c:v>
                </c:pt>
                <c:pt idx="1010">
                  <c:v>5.9524</c:v>
                </c:pt>
                <c:pt idx="1011">
                  <c:v>5.1155</c:v>
                </c:pt>
                <c:pt idx="1012">
                  <c:v>6.1313</c:v>
                </c:pt>
                <c:pt idx="1013">
                  <c:v>6.1992</c:v>
                </c:pt>
                <c:pt idx="1014">
                  <c:v>5.6067</c:v>
                </c:pt>
                <c:pt idx="1015">
                  <c:v>5.3041</c:v>
                </c:pt>
                <c:pt idx="1016">
                  <c:v>5.7288</c:v>
                </c:pt>
                <c:pt idx="1017">
                  <c:v>5.8775</c:v>
                </c:pt>
                <c:pt idx="1018">
                  <c:v>5.8947</c:v>
                </c:pt>
                <c:pt idx="1019">
                  <c:v>5.2636</c:v>
                </c:pt>
                <c:pt idx="1020">
                  <c:v>6.0241</c:v>
                </c:pt>
                <c:pt idx="1021">
                  <c:v>5.6599</c:v>
                </c:pt>
                <c:pt idx="1022">
                  <c:v>5.7976</c:v>
                </c:pt>
                <c:pt idx="1023">
                  <c:v>5.7109</c:v>
                </c:pt>
                <c:pt idx="1024">
                  <c:v>5.8254</c:v>
                </c:pt>
                <c:pt idx="1025">
                  <c:v>5.8767</c:v>
                </c:pt>
                <c:pt idx="1026">
                  <c:v>6.5584</c:v>
                </c:pt>
                <c:pt idx="1027">
                  <c:v>6.1127</c:v>
                </c:pt>
                <c:pt idx="1028">
                  <c:v>5.8262</c:v>
                </c:pt>
                <c:pt idx="1029">
                  <c:v>5.8083</c:v>
                </c:pt>
                <c:pt idx="1030">
                  <c:v>6.136</c:v>
                </c:pt>
                <c:pt idx="1031">
                  <c:v>5.9976</c:v>
                </c:pt>
                <c:pt idx="1032">
                  <c:v>5.3203</c:v>
                </c:pt>
                <c:pt idx="1033">
                  <c:v>5.9074</c:v>
                </c:pt>
                <c:pt idx="1034">
                  <c:v>5.759</c:v>
                </c:pt>
                <c:pt idx="1035">
                  <c:v>6.4319</c:v>
                </c:pt>
                <c:pt idx="1036">
                  <c:v>5.353</c:v>
                </c:pt>
                <c:pt idx="1037">
                  <c:v>5.5999</c:v>
                </c:pt>
                <c:pt idx="1038">
                  <c:v>6.2051</c:v>
                </c:pt>
                <c:pt idx="1039">
                  <c:v>6.4753</c:v>
                </c:pt>
                <c:pt idx="1040">
                  <c:v>5.705</c:v>
                </c:pt>
                <c:pt idx="1041">
                  <c:v>6.1452</c:v>
                </c:pt>
                <c:pt idx="1042">
                  <c:v>6.543</c:v>
                </c:pt>
                <c:pt idx="1043">
                  <c:v>5.2843</c:v>
                </c:pt>
                <c:pt idx="1044">
                  <c:v>5.4453</c:v>
                </c:pt>
                <c:pt idx="1045">
                  <c:v>5.4068</c:v>
                </c:pt>
                <c:pt idx="1046">
                  <c:v>6.0964</c:v>
                </c:pt>
                <c:pt idx="1047">
                  <c:v>5.9909</c:v>
                </c:pt>
                <c:pt idx="1048">
                  <c:v>5.9031</c:v>
                </c:pt>
                <c:pt idx="1049">
                  <c:v>6.1928</c:v>
                </c:pt>
                <c:pt idx="1050">
                  <c:v>5.9404</c:v>
                </c:pt>
                <c:pt idx="1051">
                  <c:v>6.0868</c:v>
                </c:pt>
                <c:pt idx="1052">
                  <c:v>5.9487</c:v>
                </c:pt>
                <c:pt idx="1053">
                  <c:v>5.7902</c:v>
                </c:pt>
                <c:pt idx="1054">
                  <c:v>5.9653</c:v>
                </c:pt>
                <c:pt idx="1055">
                  <c:v>5.7712</c:v>
                </c:pt>
                <c:pt idx="1056">
                  <c:v>5.7769</c:v>
                </c:pt>
                <c:pt idx="1057">
                  <c:v>5.9214</c:v>
                </c:pt>
                <c:pt idx="1058">
                  <c:v>6.552</c:v>
                </c:pt>
                <c:pt idx="1059">
                  <c:v>5.5219</c:v>
                </c:pt>
                <c:pt idx="1060">
                  <c:v>5.8702</c:v>
                </c:pt>
                <c:pt idx="1061">
                  <c:v>4.4618</c:v>
                </c:pt>
                <c:pt idx="1062">
                  <c:v>5.2375</c:v>
                </c:pt>
                <c:pt idx="1063">
                  <c:v>5.3269</c:v>
                </c:pt>
                <c:pt idx="1064">
                  <c:v>6.6576</c:v>
                </c:pt>
                <c:pt idx="1065">
                  <c:v>5.6734</c:v>
                </c:pt>
                <c:pt idx="1066">
                  <c:v>4.5162</c:v>
                </c:pt>
                <c:pt idx="1067">
                  <c:v>4.0553</c:v>
                </c:pt>
                <c:pt idx="1068">
                  <c:v>5.7809</c:v>
                </c:pt>
                <c:pt idx="1069">
                  <c:v>4.4922</c:v>
                </c:pt>
                <c:pt idx="1070">
                  <c:v>3.7846</c:v>
                </c:pt>
                <c:pt idx="1071">
                  <c:v>4.1684</c:v>
                </c:pt>
                <c:pt idx="1072">
                  <c:v>4.442</c:v>
                </c:pt>
                <c:pt idx="1073">
                  <c:v>4.3006</c:v>
                </c:pt>
                <c:pt idx="1074">
                  <c:v>5.024</c:v>
                </c:pt>
                <c:pt idx="1075">
                  <c:v>4.5079</c:v>
                </c:pt>
                <c:pt idx="1076">
                  <c:v>4.5241</c:v>
                </c:pt>
                <c:pt idx="1077">
                  <c:v>4.4568</c:v>
                </c:pt>
                <c:pt idx="1078">
                  <c:v>5.087</c:v>
                </c:pt>
                <c:pt idx="1079">
                  <c:v>6.6002</c:v>
                </c:pt>
                <c:pt idx="1080">
                  <c:v>4.6016</c:v>
                </c:pt>
                <c:pt idx="1081">
                  <c:v>4.765</c:v>
                </c:pt>
                <c:pt idx="1082">
                  <c:v>3.798</c:v>
                </c:pt>
                <c:pt idx="1083">
                  <c:v>4.1334</c:v>
                </c:pt>
                <c:pt idx="1084">
                  <c:v>4.4787</c:v>
                </c:pt>
                <c:pt idx="1085">
                  <c:v>5.9083</c:v>
                </c:pt>
                <c:pt idx="1086">
                  <c:v>4.5113</c:v>
                </c:pt>
                <c:pt idx="1087">
                  <c:v>5.7925</c:v>
                </c:pt>
                <c:pt idx="1088">
                  <c:v>5.6555</c:v>
                </c:pt>
                <c:pt idx="1089">
                  <c:v>5.5818</c:v>
                </c:pt>
                <c:pt idx="1090">
                  <c:v>5.3092</c:v>
                </c:pt>
                <c:pt idx="1091">
                  <c:v>5.9153</c:v>
                </c:pt>
                <c:pt idx="1092">
                  <c:v>6.5387</c:v>
                </c:pt>
                <c:pt idx="1093">
                  <c:v>5.5493</c:v>
                </c:pt>
                <c:pt idx="1094">
                  <c:v>5.841</c:v>
                </c:pt>
                <c:pt idx="1095">
                  <c:v>5.6833</c:v>
                </c:pt>
                <c:pt idx="1096">
                  <c:v>6.0711</c:v>
                </c:pt>
                <c:pt idx="1097">
                  <c:v>5.8944</c:v>
                </c:pt>
                <c:pt idx="1098">
                  <c:v>5.3245</c:v>
                </c:pt>
                <c:pt idx="1099">
                  <c:v>5.1177</c:v>
                </c:pt>
                <c:pt idx="1100">
                  <c:v>5.5254</c:v>
                </c:pt>
                <c:pt idx="1101">
                  <c:v>5.5519</c:v>
                </c:pt>
                <c:pt idx="1102">
                  <c:v>6.4142</c:v>
                </c:pt>
                <c:pt idx="1103">
                  <c:v>6.0227</c:v>
                </c:pt>
                <c:pt idx="1104">
                  <c:v>6.4459</c:v>
                </c:pt>
                <c:pt idx="1105">
                  <c:v>5.172</c:v>
                </c:pt>
                <c:pt idx="1106">
                  <c:v>6.085</c:v>
                </c:pt>
                <c:pt idx="1107">
                  <c:v>5.2967</c:v>
                </c:pt>
                <c:pt idx="1108">
                  <c:v>6.2435</c:v>
                </c:pt>
                <c:pt idx="1109">
                  <c:v>5.4513</c:v>
                </c:pt>
                <c:pt idx="1110">
                  <c:v>6.082</c:v>
                </c:pt>
                <c:pt idx="1111">
                  <c:v>5.5671</c:v>
                </c:pt>
                <c:pt idx="1112">
                  <c:v>6.9649</c:v>
                </c:pt>
                <c:pt idx="1113">
                  <c:v>5.9263</c:v>
                </c:pt>
                <c:pt idx="1114">
                  <c:v>6.1899</c:v>
                </c:pt>
                <c:pt idx="1115">
                  <c:v>5.7189</c:v>
                </c:pt>
                <c:pt idx="1116">
                  <c:v>6.1386</c:v>
                </c:pt>
                <c:pt idx="1117">
                  <c:v>6.359</c:v>
                </c:pt>
                <c:pt idx="1118">
                  <c:v>6.145</c:v>
                </c:pt>
                <c:pt idx="1119">
                  <c:v>6.3753</c:v>
                </c:pt>
                <c:pt idx="1120">
                  <c:v>6.0771</c:v>
                </c:pt>
                <c:pt idx="1121">
                  <c:v>6.224</c:v>
                </c:pt>
                <c:pt idx="1122">
                  <c:v>5.8173</c:v>
                </c:pt>
                <c:pt idx="1123">
                  <c:v>5.7583</c:v>
                </c:pt>
                <c:pt idx="1124">
                  <c:v>6.1948</c:v>
                </c:pt>
                <c:pt idx="1125">
                  <c:v>6.1913</c:v>
                </c:pt>
                <c:pt idx="1126">
                  <c:v>6.0653</c:v>
                </c:pt>
                <c:pt idx="1127">
                  <c:v>6.359</c:v>
                </c:pt>
                <c:pt idx="1128">
                  <c:v>5.8528</c:v>
                </c:pt>
                <c:pt idx="1129">
                  <c:v>5.8405</c:v>
                </c:pt>
                <c:pt idx="1130">
                  <c:v>6.5898</c:v>
                </c:pt>
                <c:pt idx="1131">
                  <c:v>6.2602</c:v>
                </c:pt>
                <c:pt idx="1132">
                  <c:v>6.2567</c:v>
                </c:pt>
                <c:pt idx="1133">
                  <c:v>5.8851</c:v>
                </c:pt>
                <c:pt idx="1134">
                  <c:v>5.8084</c:v>
                </c:pt>
                <c:pt idx="1135">
                  <c:v>6.2276</c:v>
                </c:pt>
                <c:pt idx="1136">
                  <c:v>5.6286</c:v>
                </c:pt>
                <c:pt idx="1137">
                  <c:v>6.103</c:v>
                </c:pt>
                <c:pt idx="1138">
                  <c:v>5.9124</c:v>
                </c:pt>
                <c:pt idx="1139">
                  <c:v>6.13</c:v>
                </c:pt>
                <c:pt idx="1140">
                  <c:v>5.0454</c:v>
                </c:pt>
                <c:pt idx="1141">
                  <c:v>5.9329</c:v>
                </c:pt>
                <c:pt idx="1142">
                  <c:v>5.7695</c:v>
                </c:pt>
                <c:pt idx="1143">
                  <c:v>5.3899</c:v>
                </c:pt>
                <c:pt idx="1144">
                  <c:v>6.0747</c:v>
                </c:pt>
                <c:pt idx="1145">
                  <c:v>6.0913</c:v>
                </c:pt>
                <c:pt idx="1146">
                  <c:v>6.0794</c:v>
                </c:pt>
                <c:pt idx="1147">
                  <c:v>5.1801</c:v>
                </c:pt>
                <c:pt idx="1148">
                  <c:v>5.4977</c:v>
                </c:pt>
                <c:pt idx="1149">
                  <c:v>6.0219</c:v>
                </c:pt>
                <c:pt idx="1150">
                  <c:v>5.4332</c:v>
                </c:pt>
                <c:pt idx="1151">
                  <c:v>5.5896</c:v>
                </c:pt>
                <c:pt idx="1152">
                  <c:v>5.9189</c:v>
                </c:pt>
                <c:pt idx="1153">
                  <c:v>6.6881</c:v>
                </c:pt>
                <c:pt idx="1154">
                  <c:v>6.3096</c:v>
                </c:pt>
                <c:pt idx="1155">
                  <c:v>6.1296</c:v>
                </c:pt>
                <c:pt idx="1156">
                  <c:v>5.7947</c:v>
                </c:pt>
                <c:pt idx="1157">
                  <c:v>6.0444</c:v>
                </c:pt>
                <c:pt idx="1158">
                  <c:v>5.7077</c:v>
                </c:pt>
                <c:pt idx="1159">
                  <c:v>5.6291</c:v>
                </c:pt>
                <c:pt idx="1160">
                  <c:v>5.6627</c:v>
                </c:pt>
                <c:pt idx="1161">
                  <c:v>5.6486</c:v>
                </c:pt>
                <c:pt idx="1162">
                  <c:v>6.1155</c:v>
                </c:pt>
                <c:pt idx="1163">
                  <c:v>5.8228</c:v>
                </c:pt>
                <c:pt idx="1164">
                  <c:v>5.9687</c:v>
                </c:pt>
                <c:pt idx="1165">
                  <c:v>5.8141</c:v>
                </c:pt>
                <c:pt idx="1166">
                  <c:v>6.4055</c:v>
                </c:pt>
                <c:pt idx="1167">
                  <c:v>5.9725</c:v>
                </c:pt>
                <c:pt idx="1168">
                  <c:v>6.1047</c:v>
                </c:pt>
                <c:pt idx="1169">
                  <c:v>6.3468</c:v>
                </c:pt>
                <c:pt idx="1170">
                  <c:v>5.8019</c:v>
                </c:pt>
                <c:pt idx="1171">
                  <c:v>5.9822</c:v>
                </c:pt>
                <c:pt idx="1172">
                  <c:v>5.739</c:v>
                </c:pt>
                <c:pt idx="1173">
                  <c:v>5.7355</c:v>
                </c:pt>
                <c:pt idx="1174">
                  <c:v>6.458</c:v>
                </c:pt>
                <c:pt idx="1175">
                  <c:v>6.6776</c:v>
                </c:pt>
                <c:pt idx="1176">
                  <c:v>5.8396</c:v>
                </c:pt>
                <c:pt idx="1177">
                  <c:v>5.489</c:v>
                </c:pt>
                <c:pt idx="1178">
                  <c:v>5.1079</c:v>
                </c:pt>
                <c:pt idx="1179">
                  <c:v>5.6317</c:v>
                </c:pt>
                <c:pt idx="1180">
                  <c:v>5.5915</c:v>
                </c:pt>
                <c:pt idx="1181">
                  <c:v>5.3521</c:v>
                </c:pt>
                <c:pt idx="1182">
                  <c:v>5.5361</c:v>
                </c:pt>
                <c:pt idx="1183">
                  <c:v>5.6031</c:v>
                </c:pt>
                <c:pt idx="1184">
                  <c:v>5.9283</c:v>
                </c:pt>
                <c:pt idx="1185">
                  <c:v>5.7599</c:v>
                </c:pt>
                <c:pt idx="1186">
                  <c:v>5.617</c:v>
                </c:pt>
                <c:pt idx="1187">
                  <c:v>6.4588</c:v>
                </c:pt>
                <c:pt idx="1188">
                  <c:v>5.5826</c:v>
                </c:pt>
                <c:pt idx="1189">
                  <c:v>6.0469</c:v>
                </c:pt>
                <c:pt idx="1190">
                  <c:v>5.6792</c:v>
                </c:pt>
                <c:pt idx="1191">
                  <c:v>5.5947</c:v>
                </c:pt>
                <c:pt idx="1192">
                  <c:v>5.1121</c:v>
                </c:pt>
                <c:pt idx="1193">
                  <c:v>6.2067</c:v>
                </c:pt>
                <c:pt idx="1194">
                  <c:v>5.8297</c:v>
                </c:pt>
                <c:pt idx="1195">
                  <c:v>5.47</c:v>
                </c:pt>
                <c:pt idx="1196">
                  <c:v>5.4886</c:v>
                </c:pt>
                <c:pt idx="1197">
                  <c:v>5.8152</c:v>
                </c:pt>
                <c:pt idx="1198">
                  <c:v>5.5664</c:v>
                </c:pt>
                <c:pt idx="1199">
                  <c:v>5.1382</c:v>
                </c:pt>
                <c:pt idx="1200">
                  <c:v>5.865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step(ps)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dist-end-to-end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0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</v>
      </c>
      <c r="C2">
        <v>6.4251</v>
      </c>
      <c r="D2">
        <v>4</v>
      </c>
      <c r="E2">
        <v>0.004</v>
      </c>
    </row>
    <row r="3" spans="1:5">
      <c r="A3" s="1">
        <v>1</v>
      </c>
      <c r="B3">
        <v>2</v>
      </c>
      <c r="C3">
        <v>5.925</v>
      </c>
      <c r="D3">
        <v>8</v>
      </c>
      <c r="E3">
        <v>0.008</v>
      </c>
    </row>
    <row r="4" spans="1:5">
      <c r="A4" s="1">
        <v>2</v>
      </c>
      <c r="B4">
        <v>3</v>
      </c>
      <c r="C4">
        <v>6.7926</v>
      </c>
      <c r="D4">
        <v>12</v>
      </c>
      <c r="E4">
        <v>0.012</v>
      </c>
    </row>
    <row r="5" spans="1:5">
      <c r="A5" s="1">
        <v>3</v>
      </c>
      <c r="B5">
        <v>4</v>
      </c>
      <c r="C5">
        <v>6.3125</v>
      </c>
      <c r="D5">
        <v>16</v>
      </c>
      <c r="E5">
        <v>0.016</v>
      </c>
    </row>
    <row r="6" spans="1:5">
      <c r="A6" s="1">
        <v>4</v>
      </c>
      <c r="B6">
        <v>5</v>
      </c>
      <c r="C6">
        <v>5.758</v>
      </c>
      <c r="D6">
        <v>20</v>
      </c>
      <c r="E6">
        <v>0.02</v>
      </c>
    </row>
    <row r="7" spans="1:5">
      <c r="A7" s="1">
        <v>5</v>
      </c>
      <c r="B7">
        <v>6</v>
      </c>
      <c r="C7">
        <v>5.4389</v>
      </c>
      <c r="D7">
        <v>24</v>
      </c>
      <c r="E7">
        <v>0.024</v>
      </c>
    </row>
    <row r="8" spans="1:5">
      <c r="A8" s="1">
        <v>6</v>
      </c>
      <c r="B8">
        <v>7</v>
      </c>
      <c r="C8">
        <v>6.1086</v>
      </c>
      <c r="D8">
        <v>28</v>
      </c>
      <c r="E8">
        <v>0.028</v>
      </c>
    </row>
    <row r="9" spans="1:5">
      <c r="A9" s="1">
        <v>7</v>
      </c>
      <c r="B9">
        <v>8</v>
      </c>
      <c r="C9">
        <v>6.5588</v>
      </c>
      <c r="D9">
        <v>32</v>
      </c>
      <c r="E9">
        <v>0.032</v>
      </c>
    </row>
    <row r="10" spans="1:5">
      <c r="A10" s="1">
        <v>8</v>
      </c>
      <c r="B10">
        <v>9</v>
      </c>
      <c r="C10">
        <v>5.6949</v>
      </c>
      <c r="D10">
        <v>36</v>
      </c>
      <c r="E10">
        <v>0.036</v>
      </c>
    </row>
    <row r="11" spans="1:5">
      <c r="A11" s="1">
        <v>9</v>
      </c>
      <c r="B11">
        <v>10</v>
      </c>
      <c r="C11">
        <v>5.9618</v>
      </c>
      <c r="D11">
        <v>40</v>
      </c>
      <c r="E11">
        <v>0.04</v>
      </c>
    </row>
    <row r="12" spans="1:5">
      <c r="A12" s="1">
        <v>10</v>
      </c>
      <c r="B12">
        <v>11</v>
      </c>
      <c r="C12">
        <v>5.6511</v>
      </c>
      <c r="D12">
        <v>44</v>
      </c>
      <c r="E12">
        <v>0.044</v>
      </c>
    </row>
    <row r="13" spans="1:5">
      <c r="A13" s="1">
        <v>11</v>
      </c>
      <c r="B13">
        <v>12</v>
      </c>
      <c r="C13">
        <v>5.4073</v>
      </c>
      <c r="D13">
        <v>48</v>
      </c>
      <c r="E13">
        <v>0.048</v>
      </c>
    </row>
    <row r="14" spans="1:5">
      <c r="A14" s="1">
        <v>12</v>
      </c>
      <c r="B14">
        <v>13</v>
      </c>
      <c r="C14">
        <v>6.3382</v>
      </c>
      <c r="D14">
        <v>52</v>
      </c>
      <c r="E14">
        <v>0.052</v>
      </c>
    </row>
    <row r="15" spans="1:5">
      <c r="A15" s="1">
        <v>13</v>
      </c>
      <c r="B15">
        <v>14</v>
      </c>
      <c r="C15">
        <v>5.5639</v>
      </c>
      <c r="D15">
        <v>56</v>
      </c>
      <c r="E15">
        <v>0.056</v>
      </c>
    </row>
    <row r="16" spans="1:5">
      <c r="A16" s="1">
        <v>14</v>
      </c>
      <c r="B16">
        <v>15</v>
      </c>
      <c r="C16">
        <v>5.186</v>
      </c>
      <c r="D16">
        <v>60</v>
      </c>
      <c r="E16">
        <v>0.06</v>
      </c>
    </row>
    <row r="17" spans="1:5">
      <c r="A17" s="1">
        <v>15</v>
      </c>
      <c r="B17">
        <v>16</v>
      </c>
      <c r="C17">
        <v>5.0116</v>
      </c>
      <c r="D17">
        <v>64</v>
      </c>
      <c r="E17">
        <v>0.064</v>
      </c>
    </row>
    <row r="18" spans="1:5">
      <c r="A18" s="1">
        <v>16</v>
      </c>
      <c r="B18">
        <v>17</v>
      </c>
      <c r="C18">
        <v>5.107</v>
      </c>
      <c r="D18">
        <v>68</v>
      </c>
      <c r="E18">
        <v>0.068</v>
      </c>
    </row>
    <row r="19" spans="1:5">
      <c r="A19" s="1">
        <v>17</v>
      </c>
      <c r="B19">
        <v>18</v>
      </c>
      <c r="C19">
        <v>4.8494</v>
      </c>
      <c r="D19">
        <v>72</v>
      </c>
      <c r="E19">
        <v>0.07200000000000001</v>
      </c>
    </row>
    <row r="20" spans="1:5">
      <c r="A20" s="1">
        <v>18</v>
      </c>
      <c r="B20">
        <v>19</v>
      </c>
      <c r="C20">
        <v>4.4923</v>
      </c>
      <c r="D20">
        <v>76</v>
      </c>
      <c r="E20">
        <v>0.076</v>
      </c>
    </row>
    <row r="21" spans="1:5">
      <c r="A21" s="1">
        <v>19</v>
      </c>
      <c r="B21">
        <v>20</v>
      </c>
      <c r="C21">
        <v>5.8463</v>
      </c>
      <c r="D21">
        <v>80</v>
      </c>
      <c r="E21">
        <v>0.08</v>
      </c>
    </row>
    <row r="22" spans="1:5">
      <c r="A22" s="1">
        <v>20</v>
      </c>
      <c r="B22">
        <v>21</v>
      </c>
      <c r="C22">
        <v>4.7203</v>
      </c>
      <c r="D22">
        <v>84</v>
      </c>
      <c r="E22">
        <v>0.08400000000000001</v>
      </c>
    </row>
    <row r="23" spans="1:5">
      <c r="A23" s="1">
        <v>21</v>
      </c>
      <c r="B23">
        <v>22</v>
      </c>
      <c r="C23">
        <v>7.3974</v>
      </c>
      <c r="D23">
        <v>88</v>
      </c>
      <c r="E23">
        <v>0.08799999999999999</v>
      </c>
    </row>
    <row r="24" spans="1:5">
      <c r="A24" s="1">
        <v>22</v>
      </c>
      <c r="B24">
        <v>23</v>
      </c>
      <c r="C24">
        <v>6.972</v>
      </c>
      <c r="D24">
        <v>92</v>
      </c>
      <c r="E24">
        <v>0.092</v>
      </c>
    </row>
    <row r="25" spans="1:5">
      <c r="A25" s="1">
        <v>23</v>
      </c>
      <c r="B25">
        <v>24</v>
      </c>
      <c r="C25">
        <v>6.3623</v>
      </c>
      <c r="D25">
        <v>96</v>
      </c>
      <c r="E25">
        <v>0.096</v>
      </c>
    </row>
    <row r="26" spans="1:5">
      <c r="A26" s="1">
        <v>24</v>
      </c>
      <c r="B26">
        <v>25</v>
      </c>
      <c r="C26">
        <v>6.5523</v>
      </c>
      <c r="D26">
        <v>100</v>
      </c>
      <c r="E26">
        <v>0.1</v>
      </c>
    </row>
    <row r="27" spans="1:5">
      <c r="A27" s="1">
        <v>25</v>
      </c>
      <c r="B27">
        <v>26</v>
      </c>
      <c r="C27">
        <v>5.8613</v>
      </c>
      <c r="D27">
        <v>104</v>
      </c>
      <c r="E27">
        <v>0.104</v>
      </c>
    </row>
    <row r="28" spans="1:5">
      <c r="A28" s="1">
        <v>26</v>
      </c>
      <c r="B28">
        <v>27</v>
      </c>
      <c r="C28">
        <v>5.5376</v>
      </c>
      <c r="D28">
        <v>108</v>
      </c>
      <c r="E28">
        <v>0.108</v>
      </c>
    </row>
    <row r="29" spans="1:5">
      <c r="A29" s="1">
        <v>27</v>
      </c>
      <c r="B29">
        <v>28</v>
      </c>
      <c r="C29">
        <v>5.2973</v>
      </c>
      <c r="D29">
        <v>112</v>
      </c>
      <c r="E29">
        <v>0.112</v>
      </c>
    </row>
    <row r="30" spans="1:5">
      <c r="A30" s="1">
        <v>28</v>
      </c>
      <c r="B30">
        <v>29</v>
      </c>
      <c r="C30">
        <v>4.3425</v>
      </c>
      <c r="D30">
        <v>116</v>
      </c>
      <c r="E30">
        <v>0.116</v>
      </c>
    </row>
    <row r="31" spans="1:5">
      <c r="A31" s="1">
        <v>29</v>
      </c>
      <c r="B31">
        <v>30</v>
      </c>
      <c r="C31">
        <v>5.2869</v>
      </c>
      <c r="D31">
        <v>120</v>
      </c>
      <c r="E31">
        <v>0.12</v>
      </c>
    </row>
    <row r="32" spans="1:5">
      <c r="A32" s="1">
        <v>30</v>
      </c>
      <c r="B32">
        <v>31</v>
      </c>
      <c r="C32">
        <v>5.8961</v>
      </c>
      <c r="D32">
        <v>124</v>
      </c>
      <c r="E32">
        <v>0.124</v>
      </c>
    </row>
    <row r="33" spans="1:5">
      <c r="A33" s="1">
        <v>31</v>
      </c>
      <c r="B33">
        <v>32</v>
      </c>
      <c r="C33">
        <v>5.9511</v>
      </c>
      <c r="D33">
        <v>128</v>
      </c>
      <c r="E33">
        <v>0.128</v>
      </c>
    </row>
    <row r="34" spans="1:5">
      <c r="A34" s="1">
        <v>32</v>
      </c>
      <c r="B34">
        <v>33</v>
      </c>
      <c r="C34">
        <v>5.4451</v>
      </c>
      <c r="D34">
        <v>132</v>
      </c>
      <c r="E34">
        <v>0.132</v>
      </c>
    </row>
    <row r="35" spans="1:5">
      <c r="A35" s="1">
        <v>33</v>
      </c>
      <c r="B35">
        <v>34</v>
      </c>
      <c r="C35">
        <v>4.2728</v>
      </c>
      <c r="D35">
        <v>136</v>
      </c>
      <c r="E35">
        <v>0.136</v>
      </c>
    </row>
    <row r="36" spans="1:5">
      <c r="A36" s="1">
        <v>34</v>
      </c>
      <c r="B36">
        <v>35</v>
      </c>
      <c r="C36">
        <v>5.8858</v>
      </c>
      <c r="D36">
        <v>140</v>
      </c>
      <c r="E36">
        <v>0.14</v>
      </c>
    </row>
    <row r="37" spans="1:5">
      <c r="A37" s="1">
        <v>35</v>
      </c>
      <c r="B37">
        <v>36</v>
      </c>
      <c r="C37">
        <v>5.7007</v>
      </c>
      <c r="D37">
        <v>144</v>
      </c>
      <c r="E37">
        <v>0.144</v>
      </c>
    </row>
    <row r="38" spans="1:5">
      <c r="A38" s="1">
        <v>36</v>
      </c>
      <c r="B38">
        <v>37</v>
      </c>
      <c r="C38">
        <v>5.5317</v>
      </c>
      <c r="D38">
        <v>148</v>
      </c>
      <c r="E38">
        <v>0.148</v>
      </c>
    </row>
    <row r="39" spans="1:5">
      <c r="A39" s="1">
        <v>37</v>
      </c>
      <c r="B39">
        <v>38</v>
      </c>
      <c r="C39">
        <v>6.1772</v>
      </c>
      <c r="D39">
        <v>152</v>
      </c>
      <c r="E39">
        <v>0.152</v>
      </c>
    </row>
    <row r="40" spans="1:5">
      <c r="A40" s="1">
        <v>38</v>
      </c>
      <c r="B40">
        <v>39</v>
      </c>
      <c r="C40">
        <v>6.0679</v>
      </c>
      <c r="D40">
        <v>156</v>
      </c>
      <c r="E40">
        <v>0.156</v>
      </c>
    </row>
    <row r="41" spans="1:5">
      <c r="A41" s="1">
        <v>39</v>
      </c>
      <c r="B41">
        <v>40</v>
      </c>
      <c r="C41">
        <v>5.1859</v>
      </c>
      <c r="D41">
        <v>160</v>
      </c>
      <c r="E41">
        <v>0.16</v>
      </c>
    </row>
    <row r="42" spans="1:5">
      <c r="A42" s="1">
        <v>40</v>
      </c>
      <c r="B42">
        <v>41</v>
      </c>
      <c r="C42">
        <v>5.7971</v>
      </c>
      <c r="D42">
        <v>164</v>
      </c>
      <c r="E42">
        <v>0.164</v>
      </c>
    </row>
    <row r="43" spans="1:5">
      <c r="A43" s="1">
        <v>41</v>
      </c>
      <c r="B43">
        <v>42</v>
      </c>
      <c r="C43">
        <v>7.0163</v>
      </c>
      <c r="D43">
        <v>168</v>
      </c>
      <c r="E43">
        <v>0.168</v>
      </c>
    </row>
    <row r="44" spans="1:5">
      <c r="A44" s="1">
        <v>42</v>
      </c>
      <c r="B44">
        <v>43</v>
      </c>
      <c r="C44">
        <v>5.6063</v>
      </c>
      <c r="D44">
        <v>172</v>
      </c>
      <c r="E44">
        <v>0.172</v>
      </c>
    </row>
    <row r="45" spans="1:5">
      <c r="A45" s="1">
        <v>43</v>
      </c>
      <c r="B45">
        <v>44</v>
      </c>
      <c r="C45">
        <v>5.5907</v>
      </c>
      <c r="D45">
        <v>176</v>
      </c>
      <c r="E45">
        <v>0.176</v>
      </c>
    </row>
    <row r="46" spans="1:5">
      <c r="A46" s="1">
        <v>44</v>
      </c>
      <c r="B46">
        <v>45</v>
      </c>
      <c r="C46">
        <v>6.3611</v>
      </c>
      <c r="D46">
        <v>180</v>
      </c>
      <c r="E46">
        <v>0.18</v>
      </c>
    </row>
    <row r="47" spans="1:5">
      <c r="A47" s="1">
        <v>45</v>
      </c>
      <c r="B47">
        <v>46</v>
      </c>
      <c r="C47">
        <v>5.2415</v>
      </c>
      <c r="D47">
        <v>184</v>
      </c>
      <c r="E47">
        <v>0.184</v>
      </c>
    </row>
    <row r="48" spans="1:5">
      <c r="A48" s="1">
        <v>46</v>
      </c>
      <c r="B48">
        <v>47</v>
      </c>
      <c r="C48">
        <v>6.2112</v>
      </c>
      <c r="D48">
        <v>188</v>
      </c>
      <c r="E48">
        <v>0.188</v>
      </c>
    </row>
    <row r="49" spans="1:5">
      <c r="A49" s="1">
        <v>47</v>
      </c>
      <c r="B49">
        <v>48</v>
      </c>
      <c r="C49">
        <v>5.7901</v>
      </c>
      <c r="D49">
        <v>192</v>
      </c>
      <c r="E49">
        <v>0.192</v>
      </c>
    </row>
    <row r="50" spans="1:5">
      <c r="A50" s="1">
        <v>48</v>
      </c>
      <c r="B50">
        <v>49</v>
      </c>
      <c r="C50">
        <v>5.7253</v>
      </c>
      <c r="D50">
        <v>196</v>
      </c>
      <c r="E50">
        <v>0.196</v>
      </c>
    </row>
    <row r="51" spans="1:5">
      <c r="A51" s="1">
        <v>49</v>
      </c>
      <c r="B51">
        <v>50</v>
      </c>
      <c r="C51">
        <v>5.6386</v>
      </c>
      <c r="D51">
        <v>200</v>
      </c>
      <c r="E51">
        <v>0.2</v>
      </c>
    </row>
    <row r="52" spans="1:5">
      <c r="A52" s="1">
        <v>50</v>
      </c>
      <c r="B52">
        <v>51</v>
      </c>
      <c r="C52">
        <v>5.8249</v>
      </c>
      <c r="D52">
        <v>204</v>
      </c>
      <c r="E52">
        <v>0.204</v>
      </c>
    </row>
    <row r="53" spans="1:5">
      <c r="A53" s="1">
        <v>51</v>
      </c>
      <c r="B53">
        <v>52</v>
      </c>
      <c r="C53">
        <v>5.7982</v>
      </c>
      <c r="D53">
        <v>208</v>
      </c>
      <c r="E53">
        <v>0.208</v>
      </c>
    </row>
    <row r="54" spans="1:5">
      <c r="A54" s="1">
        <v>52</v>
      </c>
      <c r="B54">
        <v>53</v>
      </c>
      <c r="C54">
        <v>5.9759</v>
      </c>
      <c r="D54">
        <v>212</v>
      </c>
      <c r="E54">
        <v>0.212</v>
      </c>
    </row>
    <row r="55" spans="1:5">
      <c r="A55" s="1">
        <v>53</v>
      </c>
      <c r="B55">
        <v>54</v>
      </c>
      <c r="C55">
        <v>6.056</v>
      </c>
      <c r="D55">
        <v>216</v>
      </c>
      <c r="E55">
        <v>0.216</v>
      </c>
    </row>
    <row r="56" spans="1:5">
      <c r="A56" s="1">
        <v>54</v>
      </c>
      <c r="B56">
        <v>55</v>
      </c>
      <c r="C56">
        <v>5.2364</v>
      </c>
      <c r="D56">
        <v>220</v>
      </c>
      <c r="E56">
        <v>0.22</v>
      </c>
    </row>
    <row r="57" spans="1:5">
      <c r="A57" s="1">
        <v>55</v>
      </c>
      <c r="B57">
        <v>56</v>
      </c>
      <c r="C57">
        <v>5.5429</v>
      </c>
      <c r="D57">
        <v>224</v>
      </c>
      <c r="E57">
        <v>0.224</v>
      </c>
    </row>
    <row r="58" spans="1:5">
      <c r="A58" s="1">
        <v>56</v>
      </c>
      <c r="B58">
        <v>57</v>
      </c>
      <c r="C58">
        <v>5.2145</v>
      </c>
      <c r="D58">
        <v>228</v>
      </c>
      <c r="E58">
        <v>0.228</v>
      </c>
    </row>
    <row r="59" spans="1:5">
      <c r="A59" s="1">
        <v>57</v>
      </c>
      <c r="B59">
        <v>58</v>
      </c>
      <c r="C59">
        <v>5.8595</v>
      </c>
      <c r="D59">
        <v>232</v>
      </c>
      <c r="E59">
        <v>0.232</v>
      </c>
    </row>
    <row r="60" spans="1:5">
      <c r="A60" s="1">
        <v>58</v>
      </c>
      <c r="B60">
        <v>59</v>
      </c>
      <c r="C60">
        <v>5.6898</v>
      </c>
      <c r="D60">
        <v>236</v>
      </c>
      <c r="E60">
        <v>0.236</v>
      </c>
    </row>
    <row r="61" spans="1:5">
      <c r="A61" s="1">
        <v>59</v>
      </c>
      <c r="B61">
        <v>60</v>
      </c>
      <c r="C61">
        <v>5.7</v>
      </c>
      <c r="D61">
        <v>240</v>
      </c>
      <c r="E61">
        <v>0.24</v>
      </c>
    </row>
    <row r="62" spans="1:5">
      <c r="A62" s="1">
        <v>60</v>
      </c>
      <c r="B62">
        <v>61</v>
      </c>
      <c r="C62">
        <v>5.7582</v>
      </c>
      <c r="D62">
        <v>244</v>
      </c>
      <c r="E62">
        <v>0.244</v>
      </c>
    </row>
    <row r="63" spans="1:5">
      <c r="A63" s="1">
        <v>61</v>
      </c>
      <c r="B63">
        <v>62</v>
      </c>
      <c r="C63">
        <v>5.934</v>
      </c>
      <c r="D63">
        <v>248</v>
      </c>
      <c r="E63">
        <v>0.248</v>
      </c>
    </row>
    <row r="64" spans="1:5">
      <c r="A64" s="1">
        <v>62</v>
      </c>
      <c r="B64">
        <v>63</v>
      </c>
      <c r="C64">
        <v>5.6317</v>
      </c>
      <c r="D64">
        <v>252</v>
      </c>
      <c r="E64">
        <v>0.252</v>
      </c>
    </row>
    <row r="65" spans="1:5">
      <c r="A65" s="1">
        <v>63</v>
      </c>
      <c r="B65">
        <v>64</v>
      </c>
      <c r="C65">
        <v>5.2744</v>
      </c>
      <c r="D65">
        <v>256</v>
      </c>
      <c r="E65">
        <v>0.256</v>
      </c>
    </row>
    <row r="66" spans="1:5">
      <c r="A66" s="1">
        <v>64</v>
      </c>
      <c r="B66">
        <v>65</v>
      </c>
      <c r="C66">
        <v>5.7006</v>
      </c>
      <c r="D66">
        <v>260</v>
      </c>
      <c r="E66">
        <v>0.26</v>
      </c>
    </row>
    <row r="67" spans="1:5">
      <c r="A67" s="1">
        <v>65</v>
      </c>
      <c r="B67">
        <v>66</v>
      </c>
      <c r="C67">
        <v>6.0926</v>
      </c>
      <c r="D67">
        <v>264</v>
      </c>
      <c r="E67">
        <v>0.264</v>
      </c>
    </row>
    <row r="68" spans="1:5">
      <c r="A68" s="1">
        <v>66</v>
      </c>
      <c r="B68">
        <v>67</v>
      </c>
      <c r="C68">
        <v>5.1724</v>
      </c>
      <c r="D68">
        <v>268</v>
      </c>
      <c r="E68">
        <v>0.268</v>
      </c>
    </row>
    <row r="69" spans="1:5">
      <c r="A69" s="1">
        <v>67</v>
      </c>
      <c r="B69">
        <v>68</v>
      </c>
      <c r="C69">
        <v>6.0521</v>
      </c>
      <c r="D69">
        <v>272</v>
      </c>
      <c r="E69">
        <v>0.272</v>
      </c>
    </row>
    <row r="70" spans="1:5">
      <c r="A70" s="1">
        <v>68</v>
      </c>
      <c r="B70">
        <v>69</v>
      </c>
      <c r="C70">
        <v>5.9412</v>
      </c>
      <c r="D70">
        <v>276</v>
      </c>
      <c r="E70">
        <v>0.276</v>
      </c>
    </row>
    <row r="71" spans="1:5">
      <c r="A71" s="1">
        <v>69</v>
      </c>
      <c r="B71">
        <v>70</v>
      </c>
      <c r="C71">
        <v>5.6859</v>
      </c>
      <c r="D71">
        <v>280</v>
      </c>
      <c r="E71">
        <v>0.28</v>
      </c>
    </row>
    <row r="72" spans="1:5">
      <c r="A72" s="1">
        <v>70</v>
      </c>
      <c r="B72">
        <v>71</v>
      </c>
      <c r="C72">
        <v>6.0353</v>
      </c>
      <c r="D72">
        <v>284</v>
      </c>
      <c r="E72">
        <v>0.284</v>
      </c>
    </row>
    <row r="73" spans="1:5">
      <c r="A73" s="1">
        <v>71</v>
      </c>
      <c r="B73">
        <v>72</v>
      </c>
      <c r="C73">
        <v>5.6435</v>
      </c>
      <c r="D73">
        <v>288</v>
      </c>
      <c r="E73">
        <v>0.288</v>
      </c>
    </row>
    <row r="74" spans="1:5">
      <c r="A74" s="1">
        <v>72</v>
      </c>
      <c r="B74">
        <v>73</v>
      </c>
      <c r="C74">
        <v>5.8232</v>
      </c>
      <c r="D74">
        <v>292</v>
      </c>
      <c r="E74">
        <v>0.292</v>
      </c>
    </row>
    <row r="75" spans="1:5">
      <c r="A75" s="1">
        <v>73</v>
      </c>
      <c r="B75">
        <v>74</v>
      </c>
      <c r="C75">
        <v>5.746</v>
      </c>
      <c r="D75">
        <v>296</v>
      </c>
      <c r="E75">
        <v>0.296</v>
      </c>
    </row>
    <row r="76" spans="1:5">
      <c r="A76" s="1">
        <v>74</v>
      </c>
      <c r="B76">
        <v>75</v>
      </c>
      <c r="C76">
        <v>6.3259</v>
      </c>
      <c r="D76">
        <v>300</v>
      </c>
      <c r="E76">
        <v>0.3</v>
      </c>
    </row>
    <row r="77" spans="1:5">
      <c r="A77" s="1">
        <v>75</v>
      </c>
      <c r="B77">
        <v>76</v>
      </c>
      <c r="C77">
        <v>5.6091</v>
      </c>
      <c r="D77">
        <v>304</v>
      </c>
      <c r="E77">
        <v>0.304</v>
      </c>
    </row>
    <row r="78" spans="1:5">
      <c r="A78" s="1">
        <v>76</v>
      </c>
      <c r="B78">
        <v>77</v>
      </c>
      <c r="C78">
        <v>5.6619</v>
      </c>
      <c r="D78">
        <v>308</v>
      </c>
      <c r="E78">
        <v>0.308</v>
      </c>
    </row>
    <row r="79" spans="1:5">
      <c r="A79" s="1">
        <v>77</v>
      </c>
      <c r="B79">
        <v>78</v>
      </c>
      <c r="C79">
        <v>6.1942</v>
      </c>
      <c r="D79">
        <v>312</v>
      </c>
      <c r="E79">
        <v>0.312</v>
      </c>
    </row>
    <row r="80" spans="1:5">
      <c r="A80" s="1">
        <v>78</v>
      </c>
      <c r="B80">
        <v>79</v>
      </c>
      <c r="C80">
        <v>6.1706</v>
      </c>
      <c r="D80">
        <v>316</v>
      </c>
      <c r="E80">
        <v>0.316</v>
      </c>
    </row>
    <row r="81" spans="1:5">
      <c r="A81" s="1">
        <v>79</v>
      </c>
      <c r="B81">
        <v>80</v>
      </c>
      <c r="C81">
        <v>5.412</v>
      </c>
      <c r="D81">
        <v>320</v>
      </c>
      <c r="E81">
        <v>0.32</v>
      </c>
    </row>
    <row r="82" spans="1:5">
      <c r="A82" s="1">
        <v>80</v>
      </c>
      <c r="B82">
        <v>81</v>
      </c>
      <c r="C82">
        <v>5.3359</v>
      </c>
      <c r="D82">
        <v>324</v>
      </c>
      <c r="E82">
        <v>0.324</v>
      </c>
    </row>
    <row r="83" spans="1:5">
      <c r="A83" s="1">
        <v>81</v>
      </c>
      <c r="B83">
        <v>82</v>
      </c>
      <c r="C83">
        <v>5.8287</v>
      </c>
      <c r="D83">
        <v>328</v>
      </c>
      <c r="E83">
        <v>0.328</v>
      </c>
    </row>
    <row r="84" spans="1:5">
      <c r="A84" s="1">
        <v>82</v>
      </c>
      <c r="B84">
        <v>83</v>
      </c>
      <c r="C84">
        <v>6.1687</v>
      </c>
      <c r="D84">
        <v>332</v>
      </c>
      <c r="E84">
        <v>0.332</v>
      </c>
    </row>
    <row r="85" spans="1:5">
      <c r="A85" s="1">
        <v>83</v>
      </c>
      <c r="B85">
        <v>84</v>
      </c>
      <c r="C85">
        <v>5.8269</v>
      </c>
      <c r="D85">
        <v>336</v>
      </c>
      <c r="E85">
        <v>0.336</v>
      </c>
    </row>
    <row r="86" spans="1:5">
      <c r="A86" s="1">
        <v>84</v>
      </c>
      <c r="B86">
        <v>85</v>
      </c>
      <c r="C86">
        <v>5.9148</v>
      </c>
      <c r="D86">
        <v>340</v>
      </c>
      <c r="E86">
        <v>0.34</v>
      </c>
    </row>
    <row r="87" spans="1:5">
      <c r="A87" s="1">
        <v>85</v>
      </c>
      <c r="B87">
        <v>86</v>
      </c>
      <c r="C87">
        <v>5.3181</v>
      </c>
      <c r="D87">
        <v>344</v>
      </c>
      <c r="E87">
        <v>0.344</v>
      </c>
    </row>
    <row r="88" spans="1:5">
      <c r="A88" s="1">
        <v>86</v>
      </c>
      <c r="B88">
        <v>87</v>
      </c>
      <c r="C88">
        <v>5.4018</v>
      </c>
      <c r="D88">
        <v>348</v>
      </c>
      <c r="E88">
        <v>0.348</v>
      </c>
    </row>
    <row r="89" spans="1:5">
      <c r="A89" s="1">
        <v>87</v>
      </c>
      <c r="B89">
        <v>88</v>
      </c>
      <c r="C89">
        <v>5.7434</v>
      </c>
      <c r="D89">
        <v>352</v>
      </c>
      <c r="E89">
        <v>0.352</v>
      </c>
    </row>
    <row r="90" spans="1:5">
      <c r="A90" s="1">
        <v>88</v>
      </c>
      <c r="B90">
        <v>89</v>
      </c>
      <c r="C90">
        <v>6.5909</v>
      </c>
      <c r="D90">
        <v>356</v>
      </c>
      <c r="E90">
        <v>0.356</v>
      </c>
    </row>
    <row r="91" spans="1:5">
      <c r="A91" s="1">
        <v>89</v>
      </c>
      <c r="B91">
        <v>90</v>
      </c>
      <c r="C91">
        <v>6.3418</v>
      </c>
      <c r="D91">
        <v>360</v>
      </c>
      <c r="E91">
        <v>0.36</v>
      </c>
    </row>
    <row r="92" spans="1:5">
      <c r="A92" s="1">
        <v>90</v>
      </c>
      <c r="B92">
        <v>91</v>
      </c>
      <c r="C92">
        <v>5.9168</v>
      </c>
      <c r="D92">
        <v>364</v>
      </c>
      <c r="E92">
        <v>0.364</v>
      </c>
    </row>
    <row r="93" spans="1:5">
      <c r="A93" s="1">
        <v>91</v>
      </c>
      <c r="B93">
        <v>92</v>
      </c>
      <c r="C93">
        <v>6.2275</v>
      </c>
      <c r="D93">
        <v>368</v>
      </c>
      <c r="E93">
        <v>0.368</v>
      </c>
    </row>
    <row r="94" spans="1:5">
      <c r="A94" s="1">
        <v>92</v>
      </c>
      <c r="B94">
        <v>93</v>
      </c>
      <c r="C94">
        <v>6.1624</v>
      </c>
      <c r="D94">
        <v>372</v>
      </c>
      <c r="E94">
        <v>0.372</v>
      </c>
    </row>
    <row r="95" spans="1:5">
      <c r="A95" s="1">
        <v>93</v>
      </c>
      <c r="B95">
        <v>94</v>
      </c>
      <c r="C95">
        <v>5.8591</v>
      </c>
      <c r="D95">
        <v>376</v>
      </c>
      <c r="E95">
        <v>0.376</v>
      </c>
    </row>
    <row r="96" spans="1:5">
      <c r="A96" s="1">
        <v>94</v>
      </c>
      <c r="B96">
        <v>95</v>
      </c>
      <c r="C96">
        <v>6.6802</v>
      </c>
      <c r="D96">
        <v>380</v>
      </c>
      <c r="E96">
        <v>0.38</v>
      </c>
    </row>
    <row r="97" spans="1:5">
      <c r="A97" s="1">
        <v>95</v>
      </c>
      <c r="B97">
        <v>96</v>
      </c>
      <c r="C97">
        <v>5.9114</v>
      </c>
      <c r="D97">
        <v>384</v>
      </c>
      <c r="E97">
        <v>0.384</v>
      </c>
    </row>
    <row r="98" spans="1:5">
      <c r="A98" s="1">
        <v>96</v>
      </c>
      <c r="B98">
        <v>97</v>
      </c>
      <c r="C98">
        <v>5.528</v>
      </c>
      <c r="D98">
        <v>388</v>
      </c>
      <c r="E98">
        <v>0.388</v>
      </c>
    </row>
    <row r="99" spans="1:5">
      <c r="A99" s="1">
        <v>97</v>
      </c>
      <c r="B99">
        <v>98</v>
      </c>
      <c r="C99">
        <v>5.4471</v>
      </c>
      <c r="D99">
        <v>392</v>
      </c>
      <c r="E99">
        <v>0.392</v>
      </c>
    </row>
    <row r="100" spans="1:5">
      <c r="A100" s="1">
        <v>98</v>
      </c>
      <c r="B100">
        <v>99</v>
      </c>
      <c r="C100">
        <v>6.2843</v>
      </c>
      <c r="D100">
        <v>396</v>
      </c>
      <c r="E100">
        <v>0.396</v>
      </c>
    </row>
    <row r="101" spans="1:5">
      <c r="A101" s="1">
        <v>99</v>
      </c>
      <c r="B101">
        <v>100</v>
      </c>
      <c r="C101">
        <v>5.1024</v>
      </c>
      <c r="D101">
        <v>400</v>
      </c>
      <c r="E101">
        <v>0.4</v>
      </c>
    </row>
    <row r="102" spans="1:5">
      <c r="A102" s="1">
        <v>100</v>
      </c>
      <c r="B102">
        <v>101</v>
      </c>
      <c r="C102">
        <v>6.1628</v>
      </c>
      <c r="D102">
        <v>404</v>
      </c>
      <c r="E102">
        <v>0.404</v>
      </c>
    </row>
    <row r="103" spans="1:5">
      <c r="A103" s="1">
        <v>101</v>
      </c>
      <c r="B103">
        <v>102</v>
      </c>
      <c r="C103">
        <v>5.618</v>
      </c>
      <c r="D103">
        <v>408</v>
      </c>
      <c r="E103">
        <v>0.408</v>
      </c>
    </row>
    <row r="104" spans="1:5">
      <c r="A104" s="1">
        <v>102</v>
      </c>
      <c r="B104">
        <v>103</v>
      </c>
      <c r="C104">
        <v>5.7574</v>
      </c>
      <c r="D104">
        <v>412</v>
      </c>
      <c r="E104">
        <v>0.412</v>
      </c>
    </row>
    <row r="105" spans="1:5">
      <c r="A105" s="1">
        <v>103</v>
      </c>
      <c r="B105">
        <v>104</v>
      </c>
      <c r="C105">
        <v>5.6625</v>
      </c>
      <c r="D105">
        <v>416</v>
      </c>
      <c r="E105">
        <v>0.416</v>
      </c>
    </row>
    <row r="106" spans="1:5">
      <c r="A106" s="1">
        <v>104</v>
      </c>
      <c r="B106">
        <v>105</v>
      </c>
      <c r="C106">
        <v>6.6478</v>
      </c>
      <c r="D106">
        <v>420</v>
      </c>
      <c r="E106">
        <v>0.42</v>
      </c>
    </row>
    <row r="107" spans="1:5">
      <c r="A107" s="1">
        <v>105</v>
      </c>
      <c r="B107">
        <v>106</v>
      </c>
      <c r="C107">
        <v>6.1731</v>
      </c>
      <c r="D107">
        <v>424</v>
      </c>
      <c r="E107">
        <v>0.424</v>
      </c>
    </row>
    <row r="108" spans="1:5">
      <c r="A108" s="1">
        <v>106</v>
      </c>
      <c r="B108">
        <v>107</v>
      </c>
      <c r="C108">
        <v>5.3222</v>
      </c>
      <c r="D108">
        <v>428</v>
      </c>
      <c r="E108">
        <v>0.428</v>
      </c>
    </row>
    <row r="109" spans="1:5">
      <c r="A109" s="1">
        <v>107</v>
      </c>
      <c r="B109">
        <v>108</v>
      </c>
      <c r="C109">
        <v>5.7839</v>
      </c>
      <c r="D109">
        <v>432</v>
      </c>
      <c r="E109">
        <v>0.432</v>
      </c>
    </row>
    <row r="110" spans="1:5">
      <c r="A110" s="1">
        <v>108</v>
      </c>
      <c r="B110">
        <v>109</v>
      </c>
      <c r="C110">
        <v>6.0747</v>
      </c>
      <c r="D110">
        <v>436</v>
      </c>
      <c r="E110">
        <v>0.436</v>
      </c>
    </row>
    <row r="111" spans="1:5">
      <c r="A111" s="1">
        <v>109</v>
      </c>
      <c r="B111">
        <v>110</v>
      </c>
      <c r="C111">
        <v>5.428</v>
      </c>
      <c r="D111">
        <v>440</v>
      </c>
      <c r="E111">
        <v>0.44</v>
      </c>
    </row>
    <row r="112" spans="1:5">
      <c r="A112" s="1">
        <v>110</v>
      </c>
      <c r="B112">
        <v>111</v>
      </c>
      <c r="C112">
        <v>6.1982</v>
      </c>
      <c r="D112">
        <v>444</v>
      </c>
      <c r="E112">
        <v>0.444</v>
      </c>
    </row>
    <row r="113" spans="1:5">
      <c r="A113" s="1">
        <v>111</v>
      </c>
      <c r="B113">
        <v>112</v>
      </c>
      <c r="C113">
        <v>5.9514</v>
      </c>
      <c r="D113">
        <v>448</v>
      </c>
      <c r="E113">
        <v>0.448</v>
      </c>
    </row>
    <row r="114" spans="1:5">
      <c r="A114" s="1">
        <v>112</v>
      </c>
      <c r="B114">
        <v>113</v>
      </c>
      <c r="C114">
        <v>5.3825</v>
      </c>
      <c r="D114">
        <v>452</v>
      </c>
      <c r="E114">
        <v>0.452</v>
      </c>
    </row>
    <row r="115" spans="1:5">
      <c r="A115" s="1">
        <v>113</v>
      </c>
      <c r="B115">
        <v>114</v>
      </c>
      <c r="C115">
        <v>5.8427</v>
      </c>
      <c r="D115">
        <v>456</v>
      </c>
      <c r="E115">
        <v>0.456</v>
      </c>
    </row>
    <row r="116" spans="1:5">
      <c r="A116" s="1">
        <v>114</v>
      </c>
      <c r="B116">
        <v>115</v>
      </c>
      <c r="C116">
        <v>5.4736</v>
      </c>
      <c r="D116">
        <v>460</v>
      </c>
      <c r="E116">
        <v>0.46</v>
      </c>
    </row>
    <row r="117" spans="1:5">
      <c r="A117" s="1">
        <v>115</v>
      </c>
      <c r="B117">
        <v>116</v>
      </c>
      <c r="C117">
        <v>6.4117</v>
      </c>
      <c r="D117">
        <v>464</v>
      </c>
      <c r="E117">
        <v>0.464</v>
      </c>
    </row>
    <row r="118" spans="1:5">
      <c r="A118" s="1">
        <v>116</v>
      </c>
      <c r="B118">
        <v>117</v>
      </c>
      <c r="C118">
        <v>5.3945</v>
      </c>
      <c r="D118">
        <v>468</v>
      </c>
      <c r="E118">
        <v>0.468</v>
      </c>
    </row>
    <row r="119" spans="1:5">
      <c r="A119" s="1">
        <v>117</v>
      </c>
      <c r="B119">
        <v>118</v>
      </c>
      <c r="C119">
        <v>6.2834</v>
      </c>
      <c r="D119">
        <v>472</v>
      </c>
      <c r="E119">
        <v>0.472</v>
      </c>
    </row>
    <row r="120" spans="1:5">
      <c r="A120" s="1">
        <v>118</v>
      </c>
      <c r="B120">
        <v>119</v>
      </c>
      <c r="C120">
        <v>6.2614</v>
      </c>
      <c r="D120">
        <v>476</v>
      </c>
      <c r="E120">
        <v>0.476</v>
      </c>
    </row>
    <row r="121" spans="1:5">
      <c r="A121" s="1">
        <v>119</v>
      </c>
      <c r="B121">
        <v>120</v>
      </c>
      <c r="C121">
        <v>5.9109</v>
      </c>
      <c r="D121">
        <v>480</v>
      </c>
      <c r="E121">
        <v>0.48</v>
      </c>
    </row>
    <row r="122" spans="1:5">
      <c r="A122" s="1">
        <v>120</v>
      </c>
      <c r="B122">
        <v>121</v>
      </c>
      <c r="C122">
        <v>5.717</v>
      </c>
      <c r="D122">
        <v>484</v>
      </c>
      <c r="E122">
        <v>0.484</v>
      </c>
    </row>
    <row r="123" spans="1:5">
      <c r="A123" s="1">
        <v>121</v>
      </c>
      <c r="B123">
        <v>122</v>
      </c>
      <c r="C123">
        <v>6.0872</v>
      </c>
      <c r="D123">
        <v>488</v>
      </c>
      <c r="E123">
        <v>0.488</v>
      </c>
    </row>
    <row r="124" spans="1:5">
      <c r="A124" s="1">
        <v>122</v>
      </c>
      <c r="B124">
        <v>123</v>
      </c>
      <c r="C124">
        <v>5.7172</v>
      </c>
      <c r="D124">
        <v>492</v>
      </c>
      <c r="E124">
        <v>0.492</v>
      </c>
    </row>
    <row r="125" spans="1:5">
      <c r="A125" s="1">
        <v>123</v>
      </c>
      <c r="B125">
        <v>124</v>
      </c>
      <c r="C125">
        <v>5.4143</v>
      </c>
      <c r="D125">
        <v>496</v>
      </c>
      <c r="E125">
        <v>0.496</v>
      </c>
    </row>
    <row r="126" spans="1:5">
      <c r="A126" s="1">
        <v>124</v>
      </c>
      <c r="B126">
        <v>125</v>
      </c>
      <c r="C126">
        <v>5.5942</v>
      </c>
      <c r="D126">
        <v>500</v>
      </c>
      <c r="E126">
        <v>0.5</v>
      </c>
    </row>
    <row r="127" spans="1:5">
      <c r="A127" s="1">
        <v>125</v>
      </c>
      <c r="B127">
        <v>126</v>
      </c>
      <c r="C127">
        <v>5.4096</v>
      </c>
      <c r="D127">
        <v>504</v>
      </c>
      <c r="E127">
        <v>0.504</v>
      </c>
    </row>
    <row r="128" spans="1:5">
      <c r="A128" s="1">
        <v>126</v>
      </c>
      <c r="B128">
        <v>127</v>
      </c>
      <c r="C128">
        <v>6.156</v>
      </c>
      <c r="D128">
        <v>508</v>
      </c>
      <c r="E128">
        <v>0.508</v>
      </c>
    </row>
    <row r="129" spans="1:5">
      <c r="A129" s="1">
        <v>127</v>
      </c>
      <c r="B129">
        <v>128</v>
      </c>
      <c r="C129">
        <v>6.2329</v>
      </c>
      <c r="D129">
        <v>512</v>
      </c>
      <c r="E129">
        <v>0.512</v>
      </c>
    </row>
    <row r="130" spans="1:5">
      <c r="A130" s="1">
        <v>128</v>
      </c>
      <c r="B130">
        <v>129</v>
      </c>
      <c r="C130">
        <v>6.1367</v>
      </c>
      <c r="D130">
        <v>516</v>
      </c>
      <c r="E130">
        <v>0.516</v>
      </c>
    </row>
    <row r="131" spans="1:5">
      <c r="A131" s="1">
        <v>129</v>
      </c>
      <c r="B131">
        <v>130</v>
      </c>
      <c r="C131">
        <v>6.3525</v>
      </c>
      <c r="D131">
        <v>520</v>
      </c>
      <c r="E131">
        <v>0.52</v>
      </c>
    </row>
    <row r="132" spans="1:5">
      <c r="A132" s="1">
        <v>130</v>
      </c>
      <c r="B132">
        <v>131</v>
      </c>
      <c r="C132">
        <v>6.4907</v>
      </c>
      <c r="D132">
        <v>524</v>
      </c>
      <c r="E132">
        <v>0.524</v>
      </c>
    </row>
    <row r="133" spans="1:5">
      <c r="A133" s="1">
        <v>131</v>
      </c>
      <c r="B133">
        <v>132</v>
      </c>
      <c r="C133">
        <v>5.3994</v>
      </c>
      <c r="D133">
        <v>528</v>
      </c>
      <c r="E133">
        <v>0.528</v>
      </c>
    </row>
    <row r="134" spans="1:5">
      <c r="A134" s="1">
        <v>132</v>
      </c>
      <c r="B134">
        <v>133</v>
      </c>
      <c r="C134">
        <v>6.0422</v>
      </c>
      <c r="D134">
        <v>532</v>
      </c>
      <c r="E134">
        <v>0.532</v>
      </c>
    </row>
    <row r="135" spans="1:5">
      <c r="A135" s="1">
        <v>133</v>
      </c>
      <c r="B135">
        <v>134</v>
      </c>
      <c r="C135">
        <v>6.1643</v>
      </c>
      <c r="D135">
        <v>536</v>
      </c>
      <c r="E135">
        <v>0.536</v>
      </c>
    </row>
    <row r="136" spans="1:5">
      <c r="A136" s="1">
        <v>134</v>
      </c>
      <c r="B136">
        <v>135</v>
      </c>
      <c r="C136">
        <v>5.4674</v>
      </c>
      <c r="D136">
        <v>540</v>
      </c>
      <c r="E136">
        <v>0.54</v>
      </c>
    </row>
    <row r="137" spans="1:5">
      <c r="A137" s="1">
        <v>135</v>
      </c>
      <c r="B137">
        <v>136</v>
      </c>
      <c r="C137">
        <v>6.3623</v>
      </c>
      <c r="D137">
        <v>544</v>
      </c>
      <c r="E137">
        <v>0.544</v>
      </c>
    </row>
    <row r="138" spans="1:5">
      <c r="A138" s="1">
        <v>136</v>
      </c>
      <c r="B138">
        <v>137</v>
      </c>
      <c r="C138">
        <v>6.7686</v>
      </c>
      <c r="D138">
        <v>548</v>
      </c>
      <c r="E138">
        <v>0.548</v>
      </c>
    </row>
    <row r="139" spans="1:5">
      <c r="A139" s="1">
        <v>137</v>
      </c>
      <c r="B139">
        <v>138</v>
      </c>
      <c r="C139">
        <v>6.1011</v>
      </c>
      <c r="D139">
        <v>552</v>
      </c>
      <c r="E139">
        <v>0.552</v>
      </c>
    </row>
    <row r="140" spans="1:5">
      <c r="A140" s="1">
        <v>138</v>
      </c>
      <c r="B140">
        <v>139</v>
      </c>
      <c r="C140">
        <v>6.2112</v>
      </c>
      <c r="D140">
        <v>556</v>
      </c>
      <c r="E140">
        <v>0.556</v>
      </c>
    </row>
    <row r="141" spans="1:5">
      <c r="A141" s="1">
        <v>139</v>
      </c>
      <c r="B141">
        <v>140</v>
      </c>
      <c r="C141">
        <v>5.6201</v>
      </c>
      <c r="D141">
        <v>560</v>
      </c>
      <c r="E141">
        <v>0.5600000000000001</v>
      </c>
    </row>
    <row r="142" spans="1:5">
      <c r="A142" s="1">
        <v>140</v>
      </c>
      <c r="B142">
        <v>141</v>
      </c>
      <c r="C142">
        <v>6.1005</v>
      </c>
      <c r="D142">
        <v>564</v>
      </c>
      <c r="E142">
        <v>0.5640000000000001</v>
      </c>
    </row>
    <row r="143" spans="1:5">
      <c r="A143" s="1">
        <v>141</v>
      </c>
      <c r="B143">
        <v>142</v>
      </c>
      <c r="C143">
        <v>6.0973</v>
      </c>
      <c r="D143">
        <v>568</v>
      </c>
      <c r="E143">
        <v>0.5680000000000001</v>
      </c>
    </row>
    <row r="144" spans="1:5">
      <c r="A144" s="1">
        <v>142</v>
      </c>
      <c r="B144">
        <v>143</v>
      </c>
      <c r="C144">
        <v>6.4006</v>
      </c>
      <c r="D144">
        <v>572</v>
      </c>
      <c r="E144">
        <v>0.5720000000000001</v>
      </c>
    </row>
    <row r="145" spans="1:5">
      <c r="A145" s="1">
        <v>143</v>
      </c>
      <c r="B145">
        <v>144</v>
      </c>
      <c r="C145">
        <v>6.1582</v>
      </c>
      <c r="D145">
        <v>576</v>
      </c>
      <c r="E145">
        <v>0.5760000000000001</v>
      </c>
    </row>
    <row r="146" spans="1:5">
      <c r="A146" s="1">
        <v>144</v>
      </c>
      <c r="B146">
        <v>145</v>
      </c>
      <c r="C146">
        <v>5.6058</v>
      </c>
      <c r="D146">
        <v>580</v>
      </c>
      <c r="E146">
        <v>0.58</v>
      </c>
    </row>
    <row r="147" spans="1:5">
      <c r="A147" s="1">
        <v>145</v>
      </c>
      <c r="B147">
        <v>146</v>
      </c>
      <c r="C147">
        <v>5.7751</v>
      </c>
      <c r="D147">
        <v>584</v>
      </c>
      <c r="E147">
        <v>0.584</v>
      </c>
    </row>
    <row r="148" spans="1:5">
      <c r="A148" s="1">
        <v>146</v>
      </c>
      <c r="B148">
        <v>147</v>
      </c>
      <c r="C148">
        <v>5.7143</v>
      </c>
      <c r="D148">
        <v>588</v>
      </c>
      <c r="E148">
        <v>0.588</v>
      </c>
    </row>
    <row r="149" spans="1:5">
      <c r="A149" s="1">
        <v>147</v>
      </c>
      <c r="B149">
        <v>148</v>
      </c>
      <c r="C149">
        <v>6.2143</v>
      </c>
      <c r="D149">
        <v>592</v>
      </c>
      <c r="E149">
        <v>0.592</v>
      </c>
    </row>
    <row r="150" spans="1:5">
      <c r="A150" s="1">
        <v>148</v>
      </c>
      <c r="B150">
        <v>149</v>
      </c>
      <c r="C150">
        <v>5.746</v>
      </c>
      <c r="D150">
        <v>596</v>
      </c>
      <c r="E150">
        <v>0.596</v>
      </c>
    </row>
    <row r="151" spans="1:5">
      <c r="A151" s="1">
        <v>149</v>
      </c>
      <c r="B151">
        <v>150</v>
      </c>
      <c r="C151">
        <v>5.4934</v>
      </c>
      <c r="D151">
        <v>600</v>
      </c>
      <c r="E151">
        <v>0.6</v>
      </c>
    </row>
    <row r="152" spans="1:5">
      <c r="A152" s="1">
        <v>150</v>
      </c>
      <c r="B152">
        <v>151</v>
      </c>
      <c r="C152">
        <v>6.2781</v>
      </c>
      <c r="D152">
        <v>604</v>
      </c>
      <c r="E152">
        <v>0.604</v>
      </c>
    </row>
    <row r="153" spans="1:5">
      <c r="A153" s="1">
        <v>151</v>
      </c>
      <c r="B153">
        <v>152</v>
      </c>
      <c r="C153">
        <v>5.5217</v>
      </c>
      <c r="D153">
        <v>608</v>
      </c>
      <c r="E153">
        <v>0.608</v>
      </c>
    </row>
    <row r="154" spans="1:5">
      <c r="A154" s="1">
        <v>152</v>
      </c>
      <c r="B154">
        <v>153</v>
      </c>
      <c r="C154">
        <v>5.9597</v>
      </c>
      <c r="D154">
        <v>612</v>
      </c>
      <c r="E154">
        <v>0.612</v>
      </c>
    </row>
    <row r="155" spans="1:5">
      <c r="A155" s="1">
        <v>153</v>
      </c>
      <c r="B155">
        <v>154</v>
      </c>
      <c r="C155">
        <v>5.9397</v>
      </c>
      <c r="D155">
        <v>616</v>
      </c>
      <c r="E155">
        <v>0.616</v>
      </c>
    </row>
    <row r="156" spans="1:5">
      <c r="A156" s="1">
        <v>154</v>
      </c>
      <c r="B156">
        <v>155</v>
      </c>
      <c r="C156">
        <v>6.3176</v>
      </c>
      <c r="D156">
        <v>620</v>
      </c>
      <c r="E156">
        <v>0.62</v>
      </c>
    </row>
    <row r="157" spans="1:5">
      <c r="A157" s="1">
        <v>155</v>
      </c>
      <c r="B157">
        <v>156</v>
      </c>
      <c r="C157">
        <v>5.5968</v>
      </c>
      <c r="D157">
        <v>624</v>
      </c>
      <c r="E157">
        <v>0.624</v>
      </c>
    </row>
    <row r="158" spans="1:5">
      <c r="A158" s="1">
        <v>156</v>
      </c>
      <c r="B158">
        <v>157</v>
      </c>
      <c r="C158">
        <v>5.4632</v>
      </c>
      <c r="D158">
        <v>628</v>
      </c>
      <c r="E158">
        <v>0.628</v>
      </c>
    </row>
    <row r="159" spans="1:5">
      <c r="A159" s="1">
        <v>157</v>
      </c>
      <c r="B159">
        <v>158</v>
      </c>
      <c r="C159">
        <v>5.8798</v>
      </c>
      <c r="D159">
        <v>632</v>
      </c>
      <c r="E159">
        <v>0.632</v>
      </c>
    </row>
    <row r="160" spans="1:5">
      <c r="A160" s="1">
        <v>158</v>
      </c>
      <c r="B160">
        <v>159</v>
      </c>
      <c r="C160">
        <v>5.8064</v>
      </c>
      <c r="D160">
        <v>636</v>
      </c>
      <c r="E160">
        <v>0.636</v>
      </c>
    </row>
    <row r="161" spans="1:5">
      <c r="A161" s="1">
        <v>159</v>
      </c>
      <c r="B161">
        <v>160</v>
      </c>
      <c r="C161">
        <v>6.8719</v>
      </c>
      <c r="D161">
        <v>640</v>
      </c>
      <c r="E161">
        <v>0.64</v>
      </c>
    </row>
    <row r="162" spans="1:5">
      <c r="A162" s="1">
        <v>160</v>
      </c>
      <c r="B162">
        <v>161</v>
      </c>
      <c r="C162">
        <v>6.1748</v>
      </c>
      <c r="D162">
        <v>644</v>
      </c>
      <c r="E162">
        <v>0.644</v>
      </c>
    </row>
    <row r="163" spans="1:5">
      <c r="A163" s="1">
        <v>161</v>
      </c>
      <c r="B163">
        <v>162</v>
      </c>
      <c r="C163">
        <v>6.0275</v>
      </c>
      <c r="D163">
        <v>648</v>
      </c>
      <c r="E163">
        <v>0.648</v>
      </c>
    </row>
    <row r="164" spans="1:5">
      <c r="A164" s="1">
        <v>162</v>
      </c>
      <c r="B164">
        <v>163</v>
      </c>
      <c r="C164">
        <v>5.672</v>
      </c>
      <c r="D164">
        <v>652</v>
      </c>
      <c r="E164">
        <v>0.652</v>
      </c>
    </row>
    <row r="165" spans="1:5">
      <c r="A165" s="1">
        <v>163</v>
      </c>
      <c r="B165">
        <v>164</v>
      </c>
      <c r="C165">
        <v>5.7481</v>
      </c>
      <c r="D165">
        <v>656</v>
      </c>
      <c r="E165">
        <v>0.656</v>
      </c>
    </row>
    <row r="166" spans="1:5">
      <c r="A166" s="1">
        <v>164</v>
      </c>
      <c r="B166">
        <v>165</v>
      </c>
      <c r="C166">
        <v>6.0628</v>
      </c>
      <c r="D166">
        <v>660</v>
      </c>
      <c r="E166">
        <v>0.66</v>
      </c>
    </row>
    <row r="167" spans="1:5">
      <c r="A167" s="1">
        <v>165</v>
      </c>
      <c r="B167">
        <v>166</v>
      </c>
      <c r="C167">
        <v>6.105</v>
      </c>
      <c r="D167">
        <v>664</v>
      </c>
      <c r="E167">
        <v>0.664</v>
      </c>
    </row>
    <row r="168" spans="1:5">
      <c r="A168" s="1">
        <v>166</v>
      </c>
      <c r="B168">
        <v>167</v>
      </c>
      <c r="C168">
        <v>5.7243</v>
      </c>
      <c r="D168">
        <v>668</v>
      </c>
      <c r="E168">
        <v>0.668</v>
      </c>
    </row>
    <row r="169" spans="1:5">
      <c r="A169" s="1">
        <v>167</v>
      </c>
      <c r="B169">
        <v>168</v>
      </c>
      <c r="C169">
        <v>6.1511</v>
      </c>
      <c r="D169">
        <v>672</v>
      </c>
      <c r="E169">
        <v>0.672</v>
      </c>
    </row>
    <row r="170" spans="1:5">
      <c r="A170" s="1">
        <v>168</v>
      </c>
      <c r="B170">
        <v>169</v>
      </c>
      <c r="C170">
        <v>6.0469</v>
      </c>
      <c r="D170">
        <v>676</v>
      </c>
      <c r="E170">
        <v>0.676</v>
      </c>
    </row>
    <row r="171" spans="1:5">
      <c r="A171" s="1">
        <v>169</v>
      </c>
      <c r="B171">
        <v>170</v>
      </c>
      <c r="C171">
        <v>6.2719</v>
      </c>
      <c r="D171">
        <v>680</v>
      </c>
      <c r="E171">
        <v>0.68</v>
      </c>
    </row>
    <row r="172" spans="1:5">
      <c r="A172" s="1">
        <v>170</v>
      </c>
      <c r="B172">
        <v>171</v>
      </c>
      <c r="C172">
        <v>5.8614</v>
      </c>
      <c r="D172">
        <v>684</v>
      </c>
      <c r="E172">
        <v>0.6840000000000001</v>
      </c>
    </row>
    <row r="173" spans="1:5">
      <c r="A173" s="1">
        <v>171</v>
      </c>
      <c r="B173">
        <v>172</v>
      </c>
      <c r="C173">
        <v>5.8056</v>
      </c>
      <c r="D173">
        <v>688</v>
      </c>
      <c r="E173">
        <v>0.6880000000000001</v>
      </c>
    </row>
    <row r="174" spans="1:5">
      <c r="A174" s="1">
        <v>172</v>
      </c>
      <c r="B174">
        <v>173</v>
      </c>
      <c r="C174">
        <v>5.577</v>
      </c>
      <c r="D174">
        <v>692</v>
      </c>
      <c r="E174">
        <v>0.6920000000000001</v>
      </c>
    </row>
    <row r="175" spans="1:5">
      <c r="A175" s="1">
        <v>173</v>
      </c>
      <c r="B175">
        <v>174</v>
      </c>
      <c r="C175">
        <v>5.8135</v>
      </c>
      <c r="D175">
        <v>696</v>
      </c>
      <c r="E175">
        <v>0.6960000000000001</v>
      </c>
    </row>
    <row r="176" spans="1:5">
      <c r="A176" s="1">
        <v>174</v>
      </c>
      <c r="B176">
        <v>175</v>
      </c>
      <c r="C176">
        <v>5.7039</v>
      </c>
      <c r="D176">
        <v>700</v>
      </c>
      <c r="E176">
        <v>0.7000000000000001</v>
      </c>
    </row>
    <row r="177" spans="1:5">
      <c r="A177" s="1">
        <v>175</v>
      </c>
      <c r="B177">
        <v>176</v>
      </c>
      <c r="C177">
        <v>6.2265</v>
      </c>
      <c r="D177">
        <v>704</v>
      </c>
      <c r="E177">
        <v>0.704</v>
      </c>
    </row>
    <row r="178" spans="1:5">
      <c r="A178" s="1">
        <v>176</v>
      </c>
      <c r="B178">
        <v>177</v>
      </c>
      <c r="C178">
        <v>6.3023</v>
      </c>
      <c r="D178">
        <v>708</v>
      </c>
      <c r="E178">
        <v>0.708</v>
      </c>
    </row>
    <row r="179" spans="1:5">
      <c r="A179" s="1">
        <v>177</v>
      </c>
      <c r="B179">
        <v>178</v>
      </c>
      <c r="C179">
        <v>6.3635</v>
      </c>
      <c r="D179">
        <v>712</v>
      </c>
      <c r="E179">
        <v>0.712</v>
      </c>
    </row>
    <row r="180" spans="1:5">
      <c r="A180" s="1">
        <v>178</v>
      </c>
      <c r="B180">
        <v>179</v>
      </c>
      <c r="C180">
        <v>5.5077</v>
      </c>
      <c r="D180">
        <v>716</v>
      </c>
      <c r="E180">
        <v>0.716</v>
      </c>
    </row>
    <row r="181" spans="1:5">
      <c r="A181" s="1">
        <v>179</v>
      </c>
      <c r="B181">
        <v>180</v>
      </c>
      <c r="C181">
        <v>5.9748</v>
      </c>
      <c r="D181">
        <v>720</v>
      </c>
      <c r="E181">
        <v>0.72</v>
      </c>
    </row>
    <row r="182" spans="1:5">
      <c r="A182" s="1">
        <v>180</v>
      </c>
      <c r="B182">
        <v>181</v>
      </c>
      <c r="C182">
        <v>5.7072</v>
      </c>
      <c r="D182">
        <v>724</v>
      </c>
      <c r="E182">
        <v>0.724</v>
      </c>
    </row>
    <row r="183" spans="1:5">
      <c r="A183" s="1">
        <v>181</v>
      </c>
      <c r="B183">
        <v>182</v>
      </c>
      <c r="C183">
        <v>5.5196</v>
      </c>
      <c r="D183">
        <v>728</v>
      </c>
      <c r="E183">
        <v>0.728</v>
      </c>
    </row>
    <row r="184" spans="1:5">
      <c r="A184" s="1">
        <v>182</v>
      </c>
      <c r="B184">
        <v>183</v>
      </c>
      <c r="C184">
        <v>6.1066</v>
      </c>
      <c r="D184">
        <v>732</v>
      </c>
      <c r="E184">
        <v>0.732</v>
      </c>
    </row>
    <row r="185" spans="1:5">
      <c r="A185" s="1">
        <v>183</v>
      </c>
      <c r="B185">
        <v>184</v>
      </c>
      <c r="C185">
        <v>5.9056</v>
      </c>
      <c r="D185">
        <v>736</v>
      </c>
      <c r="E185">
        <v>0.736</v>
      </c>
    </row>
    <row r="186" spans="1:5">
      <c r="A186" s="1">
        <v>184</v>
      </c>
      <c r="B186">
        <v>185</v>
      </c>
      <c r="C186">
        <v>6.0569</v>
      </c>
      <c r="D186">
        <v>740</v>
      </c>
      <c r="E186">
        <v>0.74</v>
      </c>
    </row>
    <row r="187" spans="1:5">
      <c r="A187" s="1">
        <v>185</v>
      </c>
      <c r="B187">
        <v>186</v>
      </c>
      <c r="C187">
        <v>6.7995</v>
      </c>
      <c r="D187">
        <v>744</v>
      </c>
      <c r="E187">
        <v>0.744</v>
      </c>
    </row>
    <row r="188" spans="1:5">
      <c r="A188" s="1">
        <v>186</v>
      </c>
      <c r="B188">
        <v>187</v>
      </c>
      <c r="C188">
        <v>6.0854</v>
      </c>
      <c r="D188">
        <v>748</v>
      </c>
      <c r="E188">
        <v>0.748</v>
      </c>
    </row>
    <row r="189" spans="1:5">
      <c r="A189" s="1">
        <v>187</v>
      </c>
      <c r="B189">
        <v>188</v>
      </c>
      <c r="C189">
        <v>5.7021</v>
      </c>
      <c r="D189">
        <v>752</v>
      </c>
      <c r="E189">
        <v>0.752</v>
      </c>
    </row>
    <row r="190" spans="1:5">
      <c r="A190" s="1">
        <v>188</v>
      </c>
      <c r="B190">
        <v>189</v>
      </c>
      <c r="C190">
        <v>6.0911</v>
      </c>
      <c r="D190">
        <v>756</v>
      </c>
      <c r="E190">
        <v>0.756</v>
      </c>
    </row>
    <row r="191" spans="1:5">
      <c r="A191" s="1">
        <v>189</v>
      </c>
      <c r="B191">
        <v>190</v>
      </c>
      <c r="C191">
        <v>5.5429</v>
      </c>
      <c r="D191">
        <v>760</v>
      </c>
      <c r="E191">
        <v>0.76</v>
      </c>
    </row>
    <row r="192" spans="1:5">
      <c r="A192" s="1">
        <v>190</v>
      </c>
      <c r="B192">
        <v>191</v>
      </c>
      <c r="C192">
        <v>6.2097</v>
      </c>
      <c r="D192">
        <v>764</v>
      </c>
      <c r="E192">
        <v>0.764</v>
      </c>
    </row>
    <row r="193" spans="1:5">
      <c r="A193" s="1">
        <v>191</v>
      </c>
      <c r="B193">
        <v>192</v>
      </c>
      <c r="C193">
        <v>5.7954</v>
      </c>
      <c r="D193">
        <v>768</v>
      </c>
      <c r="E193">
        <v>0.768</v>
      </c>
    </row>
    <row r="194" spans="1:5">
      <c r="A194" s="1">
        <v>192</v>
      </c>
      <c r="B194">
        <v>193</v>
      </c>
      <c r="C194">
        <v>6.251</v>
      </c>
      <c r="D194">
        <v>772</v>
      </c>
      <c r="E194">
        <v>0.772</v>
      </c>
    </row>
    <row r="195" spans="1:5">
      <c r="A195" s="1">
        <v>193</v>
      </c>
      <c r="B195">
        <v>194</v>
      </c>
      <c r="C195">
        <v>5.429</v>
      </c>
      <c r="D195">
        <v>776</v>
      </c>
      <c r="E195">
        <v>0.776</v>
      </c>
    </row>
    <row r="196" spans="1:5">
      <c r="A196" s="1">
        <v>194</v>
      </c>
      <c r="B196">
        <v>195</v>
      </c>
      <c r="C196">
        <v>5.7587</v>
      </c>
      <c r="D196">
        <v>780</v>
      </c>
      <c r="E196">
        <v>0.78</v>
      </c>
    </row>
    <row r="197" spans="1:5">
      <c r="A197" s="1">
        <v>195</v>
      </c>
      <c r="B197">
        <v>196</v>
      </c>
      <c r="C197">
        <v>5.3432</v>
      </c>
      <c r="D197">
        <v>784</v>
      </c>
      <c r="E197">
        <v>0.784</v>
      </c>
    </row>
    <row r="198" spans="1:5">
      <c r="A198" s="1">
        <v>196</v>
      </c>
      <c r="B198">
        <v>197</v>
      </c>
      <c r="C198">
        <v>5.7549</v>
      </c>
      <c r="D198">
        <v>788</v>
      </c>
      <c r="E198">
        <v>0.788</v>
      </c>
    </row>
    <row r="199" spans="1:5">
      <c r="A199" s="1">
        <v>197</v>
      </c>
      <c r="B199">
        <v>198</v>
      </c>
      <c r="C199">
        <v>6.2472</v>
      </c>
      <c r="D199">
        <v>792</v>
      </c>
      <c r="E199">
        <v>0.792</v>
      </c>
    </row>
    <row r="200" spans="1:5">
      <c r="A200" s="1">
        <v>198</v>
      </c>
      <c r="B200">
        <v>199</v>
      </c>
      <c r="C200">
        <v>5.3526</v>
      </c>
      <c r="D200">
        <v>796</v>
      </c>
      <c r="E200">
        <v>0.796</v>
      </c>
    </row>
    <row r="201" spans="1:5">
      <c r="A201" s="1">
        <v>199</v>
      </c>
      <c r="B201">
        <v>200</v>
      </c>
      <c r="C201">
        <v>5.9411</v>
      </c>
      <c r="D201">
        <v>800</v>
      </c>
      <c r="E201">
        <v>0.8</v>
      </c>
    </row>
    <row r="202" spans="1:5">
      <c r="A202" s="1">
        <v>200</v>
      </c>
      <c r="B202">
        <v>201</v>
      </c>
      <c r="C202">
        <v>5.2072</v>
      </c>
      <c r="D202">
        <v>804</v>
      </c>
      <c r="E202">
        <v>0.804</v>
      </c>
    </row>
    <row r="203" spans="1:5">
      <c r="A203" s="1">
        <v>201</v>
      </c>
      <c r="B203">
        <v>202</v>
      </c>
      <c r="C203">
        <v>6.1898</v>
      </c>
      <c r="D203">
        <v>808</v>
      </c>
      <c r="E203">
        <v>0.8080000000000001</v>
      </c>
    </row>
    <row r="204" spans="1:5">
      <c r="A204" s="1">
        <v>202</v>
      </c>
      <c r="B204">
        <v>203</v>
      </c>
      <c r="C204">
        <v>5.7023</v>
      </c>
      <c r="D204">
        <v>812</v>
      </c>
      <c r="E204">
        <v>0.8120000000000001</v>
      </c>
    </row>
    <row r="205" spans="1:5">
      <c r="A205" s="1">
        <v>203</v>
      </c>
      <c r="B205">
        <v>204</v>
      </c>
      <c r="C205">
        <v>5.9346</v>
      </c>
      <c r="D205">
        <v>816</v>
      </c>
      <c r="E205">
        <v>0.8160000000000001</v>
      </c>
    </row>
    <row r="206" spans="1:5">
      <c r="A206" s="1">
        <v>204</v>
      </c>
      <c r="B206">
        <v>205</v>
      </c>
      <c r="C206">
        <v>5.9805</v>
      </c>
      <c r="D206">
        <v>820</v>
      </c>
      <c r="E206">
        <v>0.8200000000000001</v>
      </c>
    </row>
    <row r="207" spans="1:5">
      <c r="A207" s="1">
        <v>205</v>
      </c>
      <c r="B207">
        <v>206</v>
      </c>
      <c r="C207">
        <v>5.4347</v>
      </c>
      <c r="D207">
        <v>824</v>
      </c>
      <c r="E207">
        <v>0.8240000000000001</v>
      </c>
    </row>
    <row r="208" spans="1:5">
      <c r="A208" s="1">
        <v>206</v>
      </c>
      <c r="B208">
        <v>207</v>
      </c>
      <c r="C208">
        <v>6.2384</v>
      </c>
      <c r="D208">
        <v>828</v>
      </c>
      <c r="E208">
        <v>0.8280000000000001</v>
      </c>
    </row>
    <row r="209" spans="1:5">
      <c r="A209" s="1">
        <v>207</v>
      </c>
      <c r="B209">
        <v>208</v>
      </c>
      <c r="C209">
        <v>6.3135</v>
      </c>
      <c r="D209">
        <v>832</v>
      </c>
      <c r="E209">
        <v>0.8320000000000001</v>
      </c>
    </row>
    <row r="210" spans="1:5">
      <c r="A210" s="1">
        <v>208</v>
      </c>
      <c r="B210">
        <v>209</v>
      </c>
      <c r="C210">
        <v>5.3491</v>
      </c>
      <c r="D210">
        <v>836</v>
      </c>
      <c r="E210">
        <v>0.836</v>
      </c>
    </row>
    <row r="211" spans="1:5">
      <c r="A211" s="1">
        <v>209</v>
      </c>
      <c r="B211">
        <v>210</v>
      </c>
      <c r="C211">
        <v>6.6441</v>
      </c>
      <c r="D211">
        <v>840</v>
      </c>
      <c r="E211">
        <v>0.84</v>
      </c>
    </row>
    <row r="212" spans="1:5">
      <c r="A212" s="1">
        <v>210</v>
      </c>
      <c r="B212">
        <v>211</v>
      </c>
      <c r="C212">
        <v>5.6348</v>
      </c>
      <c r="D212">
        <v>844</v>
      </c>
      <c r="E212">
        <v>0.844</v>
      </c>
    </row>
    <row r="213" spans="1:5">
      <c r="A213" s="1">
        <v>211</v>
      </c>
      <c r="B213">
        <v>212</v>
      </c>
      <c r="C213">
        <v>6.767</v>
      </c>
      <c r="D213">
        <v>848</v>
      </c>
      <c r="E213">
        <v>0.848</v>
      </c>
    </row>
    <row r="214" spans="1:5">
      <c r="A214" s="1">
        <v>212</v>
      </c>
      <c r="B214">
        <v>213</v>
      </c>
      <c r="C214">
        <v>6.0826</v>
      </c>
      <c r="D214">
        <v>852</v>
      </c>
      <c r="E214">
        <v>0.852</v>
      </c>
    </row>
    <row r="215" spans="1:5">
      <c r="A215" s="1">
        <v>213</v>
      </c>
      <c r="B215">
        <v>214</v>
      </c>
      <c r="C215">
        <v>6.3846</v>
      </c>
      <c r="D215">
        <v>856</v>
      </c>
      <c r="E215">
        <v>0.856</v>
      </c>
    </row>
    <row r="216" spans="1:5">
      <c r="A216" s="1">
        <v>214</v>
      </c>
      <c r="B216">
        <v>215</v>
      </c>
      <c r="C216">
        <v>5.6563</v>
      </c>
      <c r="D216">
        <v>860</v>
      </c>
      <c r="E216">
        <v>0.86</v>
      </c>
    </row>
    <row r="217" spans="1:5">
      <c r="A217" s="1">
        <v>215</v>
      </c>
      <c r="B217">
        <v>216</v>
      </c>
      <c r="C217">
        <v>5.7129</v>
      </c>
      <c r="D217">
        <v>864</v>
      </c>
      <c r="E217">
        <v>0.864</v>
      </c>
    </row>
    <row r="218" spans="1:5">
      <c r="A218" s="1">
        <v>216</v>
      </c>
      <c r="B218">
        <v>217</v>
      </c>
      <c r="C218">
        <v>5.8792</v>
      </c>
      <c r="D218">
        <v>868</v>
      </c>
      <c r="E218">
        <v>0.868</v>
      </c>
    </row>
    <row r="219" spans="1:5">
      <c r="A219" s="1">
        <v>217</v>
      </c>
      <c r="B219">
        <v>218</v>
      </c>
      <c r="C219">
        <v>5.2433</v>
      </c>
      <c r="D219">
        <v>872</v>
      </c>
      <c r="E219">
        <v>0.872</v>
      </c>
    </row>
    <row r="220" spans="1:5">
      <c r="A220" s="1">
        <v>218</v>
      </c>
      <c r="B220">
        <v>219</v>
      </c>
      <c r="C220">
        <v>6.1246</v>
      </c>
      <c r="D220">
        <v>876</v>
      </c>
      <c r="E220">
        <v>0.876</v>
      </c>
    </row>
    <row r="221" spans="1:5">
      <c r="A221" s="1">
        <v>219</v>
      </c>
      <c r="B221">
        <v>220</v>
      </c>
      <c r="C221">
        <v>5.2216</v>
      </c>
      <c r="D221">
        <v>880</v>
      </c>
      <c r="E221">
        <v>0.88</v>
      </c>
    </row>
    <row r="222" spans="1:5">
      <c r="A222" s="1">
        <v>220</v>
      </c>
      <c r="B222">
        <v>221</v>
      </c>
      <c r="C222">
        <v>5.2166</v>
      </c>
      <c r="D222">
        <v>884</v>
      </c>
      <c r="E222">
        <v>0.884</v>
      </c>
    </row>
    <row r="223" spans="1:5">
      <c r="A223" s="1">
        <v>221</v>
      </c>
      <c r="B223">
        <v>222</v>
      </c>
      <c r="C223">
        <v>5.9969</v>
      </c>
      <c r="D223">
        <v>888</v>
      </c>
      <c r="E223">
        <v>0.888</v>
      </c>
    </row>
    <row r="224" spans="1:5">
      <c r="A224" s="1">
        <v>222</v>
      </c>
      <c r="B224">
        <v>223</v>
      </c>
      <c r="C224">
        <v>6.1678</v>
      </c>
      <c r="D224">
        <v>892</v>
      </c>
      <c r="E224">
        <v>0.892</v>
      </c>
    </row>
    <row r="225" spans="1:5">
      <c r="A225" s="1">
        <v>223</v>
      </c>
      <c r="B225">
        <v>224</v>
      </c>
      <c r="C225">
        <v>5.728</v>
      </c>
      <c r="D225">
        <v>896</v>
      </c>
      <c r="E225">
        <v>0.896</v>
      </c>
    </row>
    <row r="226" spans="1:5">
      <c r="A226" s="1">
        <v>224</v>
      </c>
      <c r="B226">
        <v>225</v>
      </c>
      <c r="C226">
        <v>5.6408</v>
      </c>
      <c r="D226">
        <v>900</v>
      </c>
      <c r="E226">
        <v>0.9</v>
      </c>
    </row>
    <row r="227" spans="1:5">
      <c r="A227" s="1">
        <v>225</v>
      </c>
      <c r="B227">
        <v>226</v>
      </c>
      <c r="C227">
        <v>5.7464</v>
      </c>
      <c r="D227">
        <v>904</v>
      </c>
      <c r="E227">
        <v>0.904</v>
      </c>
    </row>
    <row r="228" spans="1:5">
      <c r="A228" s="1">
        <v>226</v>
      </c>
      <c r="B228">
        <v>227</v>
      </c>
      <c r="C228">
        <v>6.2868</v>
      </c>
      <c r="D228">
        <v>908</v>
      </c>
      <c r="E228">
        <v>0.908</v>
      </c>
    </row>
    <row r="229" spans="1:5">
      <c r="A229" s="1">
        <v>227</v>
      </c>
      <c r="B229">
        <v>228</v>
      </c>
      <c r="C229">
        <v>5.4675</v>
      </c>
      <c r="D229">
        <v>912</v>
      </c>
      <c r="E229">
        <v>0.912</v>
      </c>
    </row>
    <row r="230" spans="1:5">
      <c r="A230" s="1">
        <v>228</v>
      </c>
      <c r="B230">
        <v>229</v>
      </c>
      <c r="C230">
        <v>5.8518</v>
      </c>
      <c r="D230">
        <v>916</v>
      </c>
      <c r="E230">
        <v>0.916</v>
      </c>
    </row>
    <row r="231" spans="1:5">
      <c r="A231" s="1">
        <v>229</v>
      </c>
      <c r="B231">
        <v>230</v>
      </c>
      <c r="C231">
        <v>6.1108</v>
      </c>
      <c r="D231">
        <v>920</v>
      </c>
      <c r="E231">
        <v>0.92</v>
      </c>
    </row>
    <row r="232" spans="1:5">
      <c r="A232" s="1">
        <v>230</v>
      </c>
      <c r="B232">
        <v>231</v>
      </c>
      <c r="C232">
        <v>5.9258</v>
      </c>
      <c r="D232">
        <v>924</v>
      </c>
      <c r="E232">
        <v>0.924</v>
      </c>
    </row>
    <row r="233" spans="1:5">
      <c r="A233" s="1">
        <v>231</v>
      </c>
      <c r="B233">
        <v>232</v>
      </c>
      <c r="C233">
        <v>6.1715</v>
      </c>
      <c r="D233">
        <v>928</v>
      </c>
      <c r="E233">
        <v>0.928</v>
      </c>
    </row>
    <row r="234" spans="1:5">
      <c r="A234" s="1">
        <v>232</v>
      </c>
      <c r="B234">
        <v>233</v>
      </c>
      <c r="C234">
        <v>5.6581</v>
      </c>
      <c r="D234">
        <v>932</v>
      </c>
      <c r="E234">
        <v>0.9320000000000001</v>
      </c>
    </row>
    <row r="235" spans="1:5">
      <c r="A235" s="1">
        <v>233</v>
      </c>
      <c r="B235">
        <v>234</v>
      </c>
      <c r="C235">
        <v>6.0505</v>
      </c>
      <c r="D235">
        <v>936</v>
      </c>
      <c r="E235">
        <v>0.9360000000000001</v>
      </c>
    </row>
    <row r="236" spans="1:5">
      <c r="A236" s="1">
        <v>234</v>
      </c>
      <c r="B236">
        <v>235</v>
      </c>
      <c r="C236">
        <v>5.6774</v>
      </c>
      <c r="D236">
        <v>940</v>
      </c>
      <c r="E236">
        <v>0.9400000000000001</v>
      </c>
    </row>
    <row r="237" spans="1:5">
      <c r="A237" s="1">
        <v>235</v>
      </c>
      <c r="B237">
        <v>236</v>
      </c>
      <c r="C237">
        <v>5.4015</v>
      </c>
      <c r="D237">
        <v>944</v>
      </c>
      <c r="E237">
        <v>0.9440000000000001</v>
      </c>
    </row>
    <row r="238" spans="1:5">
      <c r="A238" s="1">
        <v>236</v>
      </c>
      <c r="B238">
        <v>237</v>
      </c>
      <c r="C238">
        <v>5.6408</v>
      </c>
      <c r="D238">
        <v>948</v>
      </c>
      <c r="E238">
        <v>0.9480000000000001</v>
      </c>
    </row>
    <row r="239" spans="1:5">
      <c r="A239" s="1">
        <v>237</v>
      </c>
      <c r="B239">
        <v>238</v>
      </c>
      <c r="C239">
        <v>5.8906</v>
      </c>
      <c r="D239">
        <v>952</v>
      </c>
      <c r="E239">
        <v>0.9520000000000001</v>
      </c>
    </row>
    <row r="240" spans="1:5">
      <c r="A240" s="1">
        <v>238</v>
      </c>
      <c r="B240">
        <v>239</v>
      </c>
      <c r="C240">
        <v>5.8523</v>
      </c>
      <c r="D240">
        <v>956</v>
      </c>
      <c r="E240">
        <v>0.9560000000000001</v>
      </c>
    </row>
    <row r="241" spans="1:5">
      <c r="A241" s="1">
        <v>239</v>
      </c>
      <c r="B241">
        <v>240</v>
      </c>
      <c r="C241">
        <v>5.6574</v>
      </c>
      <c r="D241">
        <v>960</v>
      </c>
      <c r="E241">
        <v>0.96</v>
      </c>
    </row>
    <row r="242" spans="1:5">
      <c r="A242" s="1">
        <v>240</v>
      </c>
      <c r="B242">
        <v>241</v>
      </c>
      <c r="C242">
        <v>5.6351</v>
      </c>
      <c r="D242">
        <v>964</v>
      </c>
      <c r="E242">
        <v>0.964</v>
      </c>
    </row>
    <row r="243" spans="1:5">
      <c r="A243" s="1">
        <v>241</v>
      </c>
      <c r="B243">
        <v>242</v>
      </c>
      <c r="C243">
        <v>6.3592</v>
      </c>
      <c r="D243">
        <v>968</v>
      </c>
      <c r="E243">
        <v>0.968</v>
      </c>
    </row>
    <row r="244" spans="1:5">
      <c r="A244" s="1">
        <v>242</v>
      </c>
      <c r="B244">
        <v>243</v>
      </c>
      <c r="C244">
        <v>6.3613</v>
      </c>
      <c r="D244">
        <v>972</v>
      </c>
      <c r="E244">
        <v>0.972</v>
      </c>
    </row>
    <row r="245" spans="1:5">
      <c r="A245" s="1">
        <v>243</v>
      </c>
      <c r="B245">
        <v>244</v>
      </c>
      <c r="C245">
        <v>5.3913</v>
      </c>
      <c r="D245">
        <v>976</v>
      </c>
      <c r="E245">
        <v>0.976</v>
      </c>
    </row>
    <row r="246" spans="1:5">
      <c r="A246" s="1">
        <v>244</v>
      </c>
      <c r="B246">
        <v>245</v>
      </c>
      <c r="C246">
        <v>5.7287</v>
      </c>
      <c r="D246">
        <v>980</v>
      </c>
      <c r="E246">
        <v>0.98</v>
      </c>
    </row>
    <row r="247" spans="1:5">
      <c r="A247" s="1">
        <v>245</v>
      </c>
      <c r="B247">
        <v>246</v>
      </c>
      <c r="C247">
        <v>5.7631</v>
      </c>
      <c r="D247">
        <v>984</v>
      </c>
      <c r="E247">
        <v>0.984</v>
      </c>
    </row>
    <row r="248" spans="1:5">
      <c r="A248" s="1">
        <v>246</v>
      </c>
      <c r="B248">
        <v>247</v>
      </c>
      <c r="C248">
        <v>6.5503</v>
      </c>
      <c r="D248">
        <v>988</v>
      </c>
      <c r="E248">
        <v>0.988</v>
      </c>
    </row>
    <row r="249" spans="1:5">
      <c r="A249" s="1">
        <v>247</v>
      </c>
      <c r="B249">
        <v>248</v>
      </c>
      <c r="C249">
        <v>5.3747</v>
      </c>
      <c r="D249">
        <v>992</v>
      </c>
      <c r="E249">
        <v>0.992</v>
      </c>
    </row>
    <row r="250" spans="1:5">
      <c r="A250" s="1">
        <v>248</v>
      </c>
      <c r="B250">
        <v>249</v>
      </c>
      <c r="C250">
        <v>5.3253</v>
      </c>
      <c r="D250">
        <v>996</v>
      </c>
      <c r="E250">
        <v>0.996</v>
      </c>
    </row>
    <row r="251" spans="1:5">
      <c r="A251" s="1">
        <v>249</v>
      </c>
      <c r="B251">
        <v>250</v>
      </c>
      <c r="C251">
        <v>5.7534</v>
      </c>
      <c r="D251">
        <v>1000</v>
      </c>
      <c r="E251">
        <v>1</v>
      </c>
    </row>
    <row r="252" spans="1:5">
      <c r="A252" s="1">
        <v>250</v>
      </c>
      <c r="B252">
        <v>251</v>
      </c>
      <c r="C252">
        <v>6.307</v>
      </c>
      <c r="D252">
        <v>1004</v>
      </c>
      <c r="E252">
        <v>1.004</v>
      </c>
    </row>
    <row r="253" spans="1:5">
      <c r="A253" s="1">
        <v>251</v>
      </c>
      <c r="B253">
        <v>252</v>
      </c>
      <c r="C253">
        <v>6.2642</v>
      </c>
      <c r="D253">
        <v>1008</v>
      </c>
      <c r="E253">
        <v>1.008</v>
      </c>
    </row>
    <row r="254" spans="1:5">
      <c r="A254" s="1">
        <v>252</v>
      </c>
      <c r="B254">
        <v>253</v>
      </c>
      <c r="C254">
        <v>5.737</v>
      </c>
      <c r="D254">
        <v>1012</v>
      </c>
      <c r="E254">
        <v>1.012</v>
      </c>
    </row>
    <row r="255" spans="1:5">
      <c r="A255" s="1">
        <v>253</v>
      </c>
      <c r="B255">
        <v>254</v>
      </c>
      <c r="C255">
        <v>6.1618</v>
      </c>
      <c r="D255">
        <v>1016</v>
      </c>
      <c r="E255">
        <v>1.016</v>
      </c>
    </row>
    <row r="256" spans="1:5">
      <c r="A256" s="1">
        <v>254</v>
      </c>
      <c r="B256">
        <v>255</v>
      </c>
      <c r="C256">
        <v>5.7567</v>
      </c>
      <c r="D256">
        <v>1020</v>
      </c>
      <c r="E256">
        <v>1.02</v>
      </c>
    </row>
    <row r="257" spans="1:5">
      <c r="A257" s="1">
        <v>255</v>
      </c>
      <c r="B257">
        <v>256</v>
      </c>
      <c r="C257">
        <v>6.2031</v>
      </c>
      <c r="D257">
        <v>1024</v>
      </c>
      <c r="E257">
        <v>1.024</v>
      </c>
    </row>
    <row r="258" spans="1:5">
      <c r="A258" s="1">
        <v>256</v>
      </c>
      <c r="B258">
        <v>257</v>
      </c>
      <c r="C258">
        <v>6.4434</v>
      </c>
      <c r="D258">
        <v>1028</v>
      </c>
      <c r="E258">
        <v>1.028</v>
      </c>
    </row>
    <row r="259" spans="1:5">
      <c r="A259" s="1">
        <v>257</v>
      </c>
      <c r="B259">
        <v>258</v>
      </c>
      <c r="C259">
        <v>5.7252</v>
      </c>
      <c r="D259">
        <v>1032</v>
      </c>
      <c r="E259">
        <v>1.032</v>
      </c>
    </row>
    <row r="260" spans="1:5">
      <c r="A260" s="1">
        <v>258</v>
      </c>
      <c r="B260">
        <v>259</v>
      </c>
      <c r="C260">
        <v>5.4643</v>
      </c>
      <c r="D260">
        <v>1036</v>
      </c>
      <c r="E260">
        <v>1.036</v>
      </c>
    </row>
    <row r="261" spans="1:5">
      <c r="A261" s="1">
        <v>259</v>
      </c>
      <c r="B261">
        <v>260</v>
      </c>
      <c r="C261">
        <v>4.916</v>
      </c>
      <c r="D261">
        <v>1040</v>
      </c>
      <c r="E261">
        <v>1.04</v>
      </c>
    </row>
    <row r="262" spans="1:5">
      <c r="A262" s="1">
        <v>260</v>
      </c>
      <c r="B262">
        <v>261</v>
      </c>
      <c r="C262">
        <v>5.8668</v>
      </c>
      <c r="D262">
        <v>1044</v>
      </c>
      <c r="E262">
        <v>1.044</v>
      </c>
    </row>
    <row r="263" spans="1:5">
      <c r="A263" s="1">
        <v>261</v>
      </c>
      <c r="B263">
        <v>262</v>
      </c>
      <c r="C263">
        <v>5.7905</v>
      </c>
      <c r="D263">
        <v>1048</v>
      </c>
      <c r="E263">
        <v>1.048</v>
      </c>
    </row>
    <row r="264" spans="1:5">
      <c r="A264" s="1">
        <v>262</v>
      </c>
      <c r="B264">
        <v>263</v>
      </c>
      <c r="C264">
        <v>5.4204</v>
      </c>
      <c r="D264">
        <v>1052</v>
      </c>
      <c r="E264">
        <v>1.052</v>
      </c>
    </row>
    <row r="265" spans="1:5">
      <c r="A265" s="1">
        <v>263</v>
      </c>
      <c r="B265">
        <v>264</v>
      </c>
      <c r="C265">
        <v>5.9302</v>
      </c>
      <c r="D265">
        <v>1056</v>
      </c>
      <c r="E265">
        <v>1.056</v>
      </c>
    </row>
    <row r="266" spans="1:5">
      <c r="A266" s="1">
        <v>264</v>
      </c>
      <c r="B266">
        <v>265</v>
      </c>
      <c r="C266">
        <v>6.2993</v>
      </c>
      <c r="D266">
        <v>1060</v>
      </c>
      <c r="E266">
        <v>1.06</v>
      </c>
    </row>
    <row r="267" spans="1:5">
      <c r="A267" s="1">
        <v>265</v>
      </c>
      <c r="B267">
        <v>266</v>
      </c>
      <c r="C267">
        <v>5.8691</v>
      </c>
      <c r="D267">
        <v>1064</v>
      </c>
      <c r="E267">
        <v>1.064</v>
      </c>
    </row>
    <row r="268" spans="1:5">
      <c r="A268" s="1">
        <v>266</v>
      </c>
      <c r="B268">
        <v>267</v>
      </c>
      <c r="C268">
        <v>6.6625</v>
      </c>
      <c r="D268">
        <v>1068</v>
      </c>
      <c r="E268">
        <v>1.068</v>
      </c>
    </row>
    <row r="269" spans="1:5">
      <c r="A269" s="1">
        <v>267</v>
      </c>
      <c r="B269">
        <v>268</v>
      </c>
      <c r="C269">
        <v>5.4978</v>
      </c>
      <c r="D269">
        <v>1072</v>
      </c>
      <c r="E269">
        <v>1.072</v>
      </c>
    </row>
    <row r="270" spans="1:5">
      <c r="A270" s="1">
        <v>268</v>
      </c>
      <c r="B270">
        <v>269</v>
      </c>
      <c r="C270">
        <v>5.6307</v>
      </c>
      <c r="D270">
        <v>1076</v>
      </c>
      <c r="E270">
        <v>1.076</v>
      </c>
    </row>
    <row r="271" spans="1:5">
      <c r="A271" s="1">
        <v>269</v>
      </c>
      <c r="B271">
        <v>270</v>
      </c>
      <c r="C271">
        <v>5.2559</v>
      </c>
      <c r="D271">
        <v>1080</v>
      </c>
      <c r="E271">
        <v>1.08</v>
      </c>
    </row>
    <row r="272" spans="1:5">
      <c r="A272" s="1">
        <v>270</v>
      </c>
      <c r="B272">
        <v>271</v>
      </c>
      <c r="C272">
        <v>6.9891</v>
      </c>
      <c r="D272">
        <v>1084</v>
      </c>
      <c r="E272">
        <v>1.084</v>
      </c>
    </row>
    <row r="273" spans="1:5">
      <c r="A273" s="1">
        <v>271</v>
      </c>
      <c r="B273">
        <v>272</v>
      </c>
      <c r="C273">
        <v>5.8066</v>
      </c>
      <c r="D273">
        <v>1088</v>
      </c>
      <c r="E273">
        <v>1.088</v>
      </c>
    </row>
    <row r="274" spans="1:5">
      <c r="A274" s="1">
        <v>272</v>
      </c>
      <c r="B274">
        <v>273</v>
      </c>
      <c r="C274">
        <v>6.1577</v>
      </c>
      <c r="D274">
        <v>1092</v>
      </c>
      <c r="E274">
        <v>1.092</v>
      </c>
    </row>
    <row r="275" spans="1:5">
      <c r="A275" s="1">
        <v>273</v>
      </c>
      <c r="B275">
        <v>274</v>
      </c>
      <c r="C275">
        <v>5.9781</v>
      </c>
      <c r="D275">
        <v>1096</v>
      </c>
      <c r="E275">
        <v>1.096</v>
      </c>
    </row>
    <row r="276" spans="1:5">
      <c r="A276" s="1">
        <v>274</v>
      </c>
      <c r="B276">
        <v>275</v>
      </c>
      <c r="C276">
        <v>6.529</v>
      </c>
      <c r="D276">
        <v>1100</v>
      </c>
      <c r="E276">
        <v>1.1</v>
      </c>
    </row>
    <row r="277" spans="1:5">
      <c r="A277" s="1">
        <v>275</v>
      </c>
      <c r="B277">
        <v>276</v>
      </c>
      <c r="C277">
        <v>5.075</v>
      </c>
      <c r="D277">
        <v>1104</v>
      </c>
      <c r="E277">
        <v>1.104</v>
      </c>
    </row>
    <row r="278" spans="1:5">
      <c r="A278" s="1">
        <v>276</v>
      </c>
      <c r="B278">
        <v>277</v>
      </c>
      <c r="C278">
        <v>5.461</v>
      </c>
      <c r="D278">
        <v>1108</v>
      </c>
      <c r="E278">
        <v>1.108</v>
      </c>
    </row>
    <row r="279" spans="1:5">
      <c r="A279" s="1">
        <v>277</v>
      </c>
      <c r="B279">
        <v>278</v>
      </c>
      <c r="C279">
        <v>5.2714</v>
      </c>
      <c r="D279">
        <v>1112</v>
      </c>
      <c r="E279">
        <v>1.112</v>
      </c>
    </row>
    <row r="280" spans="1:5">
      <c r="A280" s="1">
        <v>278</v>
      </c>
      <c r="B280">
        <v>279</v>
      </c>
      <c r="C280">
        <v>5.8384</v>
      </c>
      <c r="D280">
        <v>1116</v>
      </c>
      <c r="E280">
        <v>1.116</v>
      </c>
    </row>
    <row r="281" spans="1:5">
      <c r="A281" s="1">
        <v>279</v>
      </c>
      <c r="B281">
        <v>280</v>
      </c>
      <c r="C281">
        <v>5.3431</v>
      </c>
      <c r="D281">
        <v>1120</v>
      </c>
      <c r="E281">
        <v>1.12</v>
      </c>
    </row>
    <row r="282" spans="1:5">
      <c r="A282" s="1">
        <v>280</v>
      </c>
      <c r="B282">
        <v>281</v>
      </c>
      <c r="C282">
        <v>5.7356</v>
      </c>
      <c r="D282">
        <v>1124</v>
      </c>
      <c r="E282">
        <v>1.124</v>
      </c>
    </row>
    <row r="283" spans="1:5">
      <c r="A283" s="1">
        <v>281</v>
      </c>
      <c r="B283">
        <v>282</v>
      </c>
      <c r="C283">
        <v>6.0076</v>
      </c>
      <c r="D283">
        <v>1128</v>
      </c>
      <c r="E283">
        <v>1.128</v>
      </c>
    </row>
    <row r="284" spans="1:5">
      <c r="A284" s="1">
        <v>282</v>
      </c>
      <c r="B284">
        <v>283</v>
      </c>
      <c r="C284">
        <v>5.7572</v>
      </c>
      <c r="D284">
        <v>1132</v>
      </c>
      <c r="E284">
        <v>1.132</v>
      </c>
    </row>
    <row r="285" spans="1:5">
      <c r="A285" s="1">
        <v>283</v>
      </c>
      <c r="B285">
        <v>284</v>
      </c>
      <c r="C285">
        <v>6.3474</v>
      </c>
      <c r="D285">
        <v>1136</v>
      </c>
      <c r="E285">
        <v>1.136</v>
      </c>
    </row>
    <row r="286" spans="1:5">
      <c r="A286" s="1">
        <v>284</v>
      </c>
      <c r="B286">
        <v>285</v>
      </c>
      <c r="C286">
        <v>5.5804</v>
      </c>
      <c r="D286">
        <v>1140</v>
      </c>
      <c r="E286">
        <v>1.14</v>
      </c>
    </row>
    <row r="287" spans="1:5">
      <c r="A287" s="1">
        <v>285</v>
      </c>
      <c r="B287">
        <v>286</v>
      </c>
      <c r="C287">
        <v>5.6133</v>
      </c>
      <c r="D287">
        <v>1144</v>
      </c>
      <c r="E287">
        <v>1.144</v>
      </c>
    </row>
    <row r="288" spans="1:5">
      <c r="A288" s="1">
        <v>286</v>
      </c>
      <c r="B288">
        <v>287</v>
      </c>
      <c r="C288">
        <v>5.8114</v>
      </c>
      <c r="D288">
        <v>1148</v>
      </c>
      <c r="E288">
        <v>1.148</v>
      </c>
    </row>
    <row r="289" spans="1:5">
      <c r="A289" s="1">
        <v>287</v>
      </c>
      <c r="B289">
        <v>288</v>
      </c>
      <c r="C289">
        <v>5.8536</v>
      </c>
      <c r="D289">
        <v>1152</v>
      </c>
      <c r="E289">
        <v>1.152</v>
      </c>
    </row>
    <row r="290" spans="1:5">
      <c r="A290" s="1">
        <v>288</v>
      </c>
      <c r="B290">
        <v>289</v>
      </c>
      <c r="C290">
        <v>5.6341</v>
      </c>
      <c r="D290">
        <v>1156</v>
      </c>
      <c r="E290">
        <v>1.156</v>
      </c>
    </row>
    <row r="291" spans="1:5">
      <c r="A291" s="1">
        <v>289</v>
      </c>
      <c r="B291">
        <v>290</v>
      </c>
      <c r="C291">
        <v>5.6867</v>
      </c>
      <c r="D291">
        <v>1160</v>
      </c>
      <c r="E291">
        <v>1.16</v>
      </c>
    </row>
    <row r="292" spans="1:5">
      <c r="A292" s="1">
        <v>290</v>
      </c>
      <c r="B292">
        <v>291</v>
      </c>
      <c r="C292">
        <v>5.4363</v>
      </c>
      <c r="D292">
        <v>1164</v>
      </c>
      <c r="E292">
        <v>1.164</v>
      </c>
    </row>
    <row r="293" spans="1:5">
      <c r="A293" s="1">
        <v>291</v>
      </c>
      <c r="B293">
        <v>292</v>
      </c>
      <c r="C293">
        <v>5.5308</v>
      </c>
      <c r="D293">
        <v>1168</v>
      </c>
      <c r="E293">
        <v>1.168</v>
      </c>
    </row>
    <row r="294" spans="1:5">
      <c r="A294" s="1">
        <v>292</v>
      </c>
      <c r="B294">
        <v>293</v>
      </c>
      <c r="C294">
        <v>5.4511</v>
      </c>
      <c r="D294">
        <v>1172</v>
      </c>
      <c r="E294">
        <v>1.172</v>
      </c>
    </row>
    <row r="295" spans="1:5">
      <c r="A295" s="1">
        <v>293</v>
      </c>
      <c r="B295">
        <v>294</v>
      </c>
      <c r="C295">
        <v>6.1038</v>
      </c>
      <c r="D295">
        <v>1176</v>
      </c>
      <c r="E295">
        <v>1.176</v>
      </c>
    </row>
    <row r="296" spans="1:5">
      <c r="A296" s="1">
        <v>294</v>
      </c>
      <c r="B296">
        <v>295</v>
      </c>
      <c r="C296">
        <v>5.5287</v>
      </c>
      <c r="D296">
        <v>1180</v>
      </c>
      <c r="E296">
        <v>1.18</v>
      </c>
    </row>
    <row r="297" spans="1:5">
      <c r="A297" s="1">
        <v>295</v>
      </c>
      <c r="B297">
        <v>296</v>
      </c>
      <c r="C297">
        <v>6.1094</v>
      </c>
      <c r="D297">
        <v>1184</v>
      </c>
      <c r="E297">
        <v>1.184</v>
      </c>
    </row>
    <row r="298" spans="1:5">
      <c r="A298" s="1">
        <v>296</v>
      </c>
      <c r="B298">
        <v>297</v>
      </c>
      <c r="C298">
        <v>5.7972</v>
      </c>
      <c r="D298">
        <v>1188</v>
      </c>
      <c r="E298">
        <v>1.188</v>
      </c>
    </row>
    <row r="299" spans="1:5">
      <c r="A299" s="1">
        <v>297</v>
      </c>
      <c r="B299">
        <v>298</v>
      </c>
      <c r="C299">
        <v>5.5917</v>
      </c>
      <c r="D299">
        <v>1192</v>
      </c>
      <c r="E299">
        <v>1.192</v>
      </c>
    </row>
    <row r="300" spans="1:5">
      <c r="A300" s="1">
        <v>298</v>
      </c>
      <c r="B300">
        <v>299</v>
      </c>
      <c r="C300">
        <v>5.4367</v>
      </c>
      <c r="D300">
        <v>1196</v>
      </c>
      <c r="E300">
        <v>1.196</v>
      </c>
    </row>
    <row r="301" spans="1:5">
      <c r="A301" s="1">
        <v>299</v>
      </c>
      <c r="B301">
        <v>300</v>
      </c>
      <c r="C301">
        <v>5.7904</v>
      </c>
      <c r="D301">
        <v>1200</v>
      </c>
      <c r="E301">
        <v>1.2</v>
      </c>
    </row>
    <row r="302" spans="1:5">
      <c r="A302" s="1">
        <v>300</v>
      </c>
      <c r="B302">
        <v>301</v>
      </c>
      <c r="C302">
        <v>5.6942</v>
      </c>
      <c r="D302">
        <v>1204</v>
      </c>
      <c r="E302">
        <v>1.204</v>
      </c>
    </row>
    <row r="303" spans="1:5">
      <c r="A303" s="1">
        <v>301</v>
      </c>
      <c r="B303">
        <v>302</v>
      </c>
      <c r="C303">
        <v>6.4167</v>
      </c>
      <c r="D303">
        <v>1208</v>
      </c>
      <c r="E303">
        <v>1.208</v>
      </c>
    </row>
    <row r="304" spans="1:5">
      <c r="A304" s="1">
        <v>302</v>
      </c>
      <c r="B304">
        <v>303</v>
      </c>
      <c r="C304">
        <v>5.4249</v>
      </c>
      <c r="D304">
        <v>1212</v>
      </c>
      <c r="E304">
        <v>1.212</v>
      </c>
    </row>
    <row r="305" spans="1:5">
      <c r="A305" s="1">
        <v>303</v>
      </c>
      <c r="B305">
        <v>304</v>
      </c>
      <c r="C305">
        <v>5.6687</v>
      </c>
      <c r="D305">
        <v>1216</v>
      </c>
      <c r="E305">
        <v>1.216</v>
      </c>
    </row>
    <row r="306" spans="1:5">
      <c r="A306" s="1">
        <v>304</v>
      </c>
      <c r="B306">
        <v>305</v>
      </c>
      <c r="C306">
        <v>5.9628</v>
      </c>
      <c r="D306">
        <v>1220</v>
      </c>
      <c r="E306">
        <v>1.22</v>
      </c>
    </row>
    <row r="307" spans="1:5">
      <c r="A307" s="1">
        <v>305</v>
      </c>
      <c r="B307">
        <v>306</v>
      </c>
      <c r="C307">
        <v>5.7833</v>
      </c>
      <c r="D307">
        <v>1224</v>
      </c>
      <c r="E307">
        <v>1.224</v>
      </c>
    </row>
    <row r="308" spans="1:5">
      <c r="A308" s="1">
        <v>306</v>
      </c>
      <c r="B308">
        <v>307</v>
      </c>
      <c r="C308">
        <v>5.5235</v>
      </c>
      <c r="D308">
        <v>1228</v>
      </c>
      <c r="E308">
        <v>1.228</v>
      </c>
    </row>
    <row r="309" spans="1:5">
      <c r="A309" s="1">
        <v>307</v>
      </c>
      <c r="B309">
        <v>308</v>
      </c>
      <c r="C309">
        <v>5.7099</v>
      </c>
      <c r="D309">
        <v>1232</v>
      </c>
      <c r="E309">
        <v>1.232</v>
      </c>
    </row>
    <row r="310" spans="1:5">
      <c r="A310" s="1">
        <v>308</v>
      </c>
      <c r="B310">
        <v>309</v>
      </c>
      <c r="C310">
        <v>5.9146</v>
      </c>
      <c r="D310">
        <v>1236</v>
      </c>
      <c r="E310">
        <v>1.236</v>
      </c>
    </row>
    <row r="311" spans="1:5">
      <c r="A311" s="1">
        <v>309</v>
      </c>
      <c r="B311">
        <v>310</v>
      </c>
      <c r="C311">
        <v>5.8908</v>
      </c>
      <c r="D311">
        <v>1240</v>
      </c>
      <c r="E311">
        <v>1.24</v>
      </c>
    </row>
    <row r="312" spans="1:5">
      <c r="A312" s="1">
        <v>310</v>
      </c>
      <c r="B312">
        <v>311</v>
      </c>
      <c r="C312">
        <v>5.7351</v>
      </c>
      <c r="D312">
        <v>1244</v>
      </c>
      <c r="E312">
        <v>1.244</v>
      </c>
    </row>
    <row r="313" spans="1:5">
      <c r="A313" s="1">
        <v>311</v>
      </c>
      <c r="B313">
        <v>312</v>
      </c>
      <c r="C313">
        <v>5.6695</v>
      </c>
      <c r="D313">
        <v>1248</v>
      </c>
      <c r="E313">
        <v>1.248</v>
      </c>
    </row>
    <row r="314" spans="1:5">
      <c r="A314" s="1">
        <v>312</v>
      </c>
      <c r="B314">
        <v>313</v>
      </c>
      <c r="C314">
        <v>5.8026</v>
      </c>
      <c r="D314">
        <v>1252</v>
      </c>
      <c r="E314">
        <v>1.252</v>
      </c>
    </row>
    <row r="315" spans="1:5">
      <c r="A315" s="1">
        <v>313</v>
      </c>
      <c r="B315">
        <v>314</v>
      </c>
      <c r="C315">
        <v>6.1236</v>
      </c>
      <c r="D315">
        <v>1256</v>
      </c>
      <c r="E315">
        <v>1.256</v>
      </c>
    </row>
    <row r="316" spans="1:5">
      <c r="A316" s="1">
        <v>314</v>
      </c>
      <c r="B316">
        <v>315</v>
      </c>
      <c r="C316">
        <v>6.0982</v>
      </c>
      <c r="D316">
        <v>1260</v>
      </c>
      <c r="E316">
        <v>1.26</v>
      </c>
    </row>
    <row r="317" spans="1:5">
      <c r="A317" s="1">
        <v>315</v>
      </c>
      <c r="B317">
        <v>316</v>
      </c>
      <c r="C317">
        <v>6.1637</v>
      </c>
      <c r="D317">
        <v>1264</v>
      </c>
      <c r="E317">
        <v>1.264</v>
      </c>
    </row>
    <row r="318" spans="1:5">
      <c r="A318" s="1">
        <v>316</v>
      </c>
      <c r="B318">
        <v>317</v>
      </c>
      <c r="C318">
        <v>6.6936</v>
      </c>
      <c r="D318">
        <v>1268</v>
      </c>
      <c r="E318">
        <v>1.268</v>
      </c>
    </row>
    <row r="319" spans="1:5">
      <c r="A319" s="1">
        <v>317</v>
      </c>
      <c r="B319">
        <v>318</v>
      </c>
      <c r="C319">
        <v>5.9169</v>
      </c>
      <c r="D319">
        <v>1272</v>
      </c>
      <c r="E319">
        <v>1.272</v>
      </c>
    </row>
    <row r="320" spans="1:5">
      <c r="A320" s="1">
        <v>318</v>
      </c>
      <c r="B320">
        <v>319</v>
      </c>
      <c r="C320">
        <v>5.3354</v>
      </c>
      <c r="D320">
        <v>1276</v>
      </c>
      <c r="E320">
        <v>1.276</v>
      </c>
    </row>
    <row r="321" spans="1:5">
      <c r="A321" s="1">
        <v>319</v>
      </c>
      <c r="B321">
        <v>320</v>
      </c>
      <c r="C321">
        <v>6.0307</v>
      </c>
      <c r="D321">
        <v>1280</v>
      </c>
      <c r="E321">
        <v>1.28</v>
      </c>
    </row>
    <row r="322" spans="1:5">
      <c r="A322" s="1">
        <v>320</v>
      </c>
      <c r="B322">
        <v>321</v>
      </c>
      <c r="C322">
        <v>5.8666</v>
      </c>
      <c r="D322">
        <v>1284</v>
      </c>
      <c r="E322">
        <v>1.284</v>
      </c>
    </row>
    <row r="323" spans="1:5">
      <c r="A323" s="1">
        <v>321</v>
      </c>
      <c r="B323">
        <v>322</v>
      </c>
      <c r="C323">
        <v>6.1564</v>
      </c>
      <c r="D323">
        <v>1288</v>
      </c>
      <c r="E323">
        <v>1.288</v>
      </c>
    </row>
    <row r="324" spans="1:5">
      <c r="A324" s="1">
        <v>322</v>
      </c>
      <c r="B324">
        <v>323</v>
      </c>
      <c r="C324">
        <v>5.9613</v>
      </c>
      <c r="D324">
        <v>1292</v>
      </c>
      <c r="E324">
        <v>1.292</v>
      </c>
    </row>
    <row r="325" spans="1:5">
      <c r="A325" s="1">
        <v>323</v>
      </c>
      <c r="B325">
        <v>324</v>
      </c>
      <c r="C325">
        <v>5.5434</v>
      </c>
      <c r="D325">
        <v>1296</v>
      </c>
      <c r="E325">
        <v>1.296</v>
      </c>
    </row>
    <row r="326" spans="1:5">
      <c r="A326" s="1">
        <v>324</v>
      </c>
      <c r="B326">
        <v>325</v>
      </c>
      <c r="C326">
        <v>6.2379</v>
      </c>
      <c r="D326">
        <v>1300</v>
      </c>
      <c r="E326">
        <v>1.3</v>
      </c>
    </row>
    <row r="327" spans="1:5">
      <c r="A327" s="1">
        <v>325</v>
      </c>
      <c r="B327">
        <v>326</v>
      </c>
      <c r="C327">
        <v>5.9904</v>
      </c>
      <c r="D327">
        <v>1304</v>
      </c>
      <c r="E327">
        <v>1.304</v>
      </c>
    </row>
    <row r="328" spans="1:5">
      <c r="A328" s="1">
        <v>326</v>
      </c>
      <c r="B328">
        <v>327</v>
      </c>
      <c r="C328">
        <v>5.7981</v>
      </c>
      <c r="D328">
        <v>1308</v>
      </c>
      <c r="E328">
        <v>1.308</v>
      </c>
    </row>
    <row r="329" spans="1:5">
      <c r="A329" s="1">
        <v>327</v>
      </c>
      <c r="B329">
        <v>328</v>
      </c>
      <c r="C329">
        <v>6.213</v>
      </c>
      <c r="D329">
        <v>1312</v>
      </c>
      <c r="E329">
        <v>1.312</v>
      </c>
    </row>
    <row r="330" spans="1:5">
      <c r="A330" s="1">
        <v>328</v>
      </c>
      <c r="B330">
        <v>329</v>
      </c>
      <c r="C330">
        <v>5.519</v>
      </c>
      <c r="D330">
        <v>1316</v>
      </c>
      <c r="E330">
        <v>1.316</v>
      </c>
    </row>
    <row r="331" spans="1:5">
      <c r="A331" s="1">
        <v>329</v>
      </c>
      <c r="B331">
        <v>330</v>
      </c>
      <c r="C331">
        <v>5.2634</v>
      </c>
      <c r="D331">
        <v>1320</v>
      </c>
      <c r="E331">
        <v>1.32</v>
      </c>
    </row>
    <row r="332" spans="1:5">
      <c r="A332" s="1">
        <v>330</v>
      </c>
      <c r="B332">
        <v>331</v>
      </c>
      <c r="C332">
        <v>5.9002</v>
      </c>
      <c r="D332">
        <v>1324</v>
      </c>
      <c r="E332">
        <v>1.324</v>
      </c>
    </row>
    <row r="333" spans="1:5">
      <c r="A333" s="1">
        <v>331</v>
      </c>
      <c r="B333">
        <v>332</v>
      </c>
      <c r="C333">
        <v>5.5185</v>
      </c>
      <c r="D333">
        <v>1328</v>
      </c>
      <c r="E333">
        <v>1.328</v>
      </c>
    </row>
    <row r="334" spans="1:5">
      <c r="A334" s="1">
        <v>332</v>
      </c>
      <c r="B334">
        <v>333</v>
      </c>
      <c r="C334">
        <v>5.251</v>
      </c>
      <c r="D334">
        <v>1332</v>
      </c>
      <c r="E334">
        <v>1.332</v>
      </c>
    </row>
    <row r="335" spans="1:5">
      <c r="A335" s="1">
        <v>333</v>
      </c>
      <c r="B335">
        <v>334</v>
      </c>
      <c r="C335">
        <v>5.7071</v>
      </c>
      <c r="D335">
        <v>1336</v>
      </c>
      <c r="E335">
        <v>1.336</v>
      </c>
    </row>
    <row r="336" spans="1:5">
      <c r="A336" s="1">
        <v>334</v>
      </c>
      <c r="B336">
        <v>335</v>
      </c>
      <c r="C336">
        <v>5.7621</v>
      </c>
      <c r="D336">
        <v>1340</v>
      </c>
      <c r="E336">
        <v>1.34</v>
      </c>
    </row>
    <row r="337" spans="1:5">
      <c r="A337" s="1">
        <v>335</v>
      </c>
      <c r="B337">
        <v>336</v>
      </c>
      <c r="C337">
        <v>5.4005</v>
      </c>
      <c r="D337">
        <v>1344</v>
      </c>
      <c r="E337">
        <v>1.344</v>
      </c>
    </row>
    <row r="338" spans="1:5">
      <c r="A338" s="1">
        <v>336</v>
      </c>
      <c r="B338">
        <v>337</v>
      </c>
      <c r="C338">
        <v>6.7463</v>
      </c>
      <c r="D338">
        <v>1348</v>
      </c>
      <c r="E338">
        <v>1.348</v>
      </c>
    </row>
    <row r="339" spans="1:5">
      <c r="A339" s="1">
        <v>337</v>
      </c>
      <c r="B339">
        <v>338</v>
      </c>
      <c r="C339">
        <v>5.9643</v>
      </c>
      <c r="D339">
        <v>1352</v>
      </c>
      <c r="E339">
        <v>1.352</v>
      </c>
    </row>
    <row r="340" spans="1:5">
      <c r="A340" s="1">
        <v>338</v>
      </c>
      <c r="B340">
        <v>339</v>
      </c>
      <c r="C340">
        <v>5.6861</v>
      </c>
      <c r="D340">
        <v>1356</v>
      </c>
      <c r="E340">
        <v>1.356</v>
      </c>
    </row>
    <row r="341" spans="1:5">
      <c r="A341" s="1">
        <v>339</v>
      </c>
      <c r="B341">
        <v>340</v>
      </c>
      <c r="C341">
        <v>7.0078</v>
      </c>
      <c r="D341">
        <v>1360</v>
      </c>
      <c r="E341">
        <v>1.36</v>
      </c>
    </row>
    <row r="342" spans="1:5">
      <c r="A342" s="1">
        <v>340</v>
      </c>
      <c r="B342">
        <v>341</v>
      </c>
      <c r="C342">
        <v>5.7294</v>
      </c>
      <c r="D342">
        <v>1364</v>
      </c>
      <c r="E342">
        <v>1.364</v>
      </c>
    </row>
    <row r="343" spans="1:5">
      <c r="A343" s="1">
        <v>341</v>
      </c>
      <c r="B343">
        <v>342</v>
      </c>
      <c r="C343">
        <v>5.9095</v>
      </c>
      <c r="D343">
        <v>1368</v>
      </c>
      <c r="E343">
        <v>1.368</v>
      </c>
    </row>
    <row r="344" spans="1:5">
      <c r="A344" s="1">
        <v>342</v>
      </c>
      <c r="B344">
        <v>343</v>
      </c>
      <c r="C344">
        <v>5.4286</v>
      </c>
      <c r="D344">
        <v>1372</v>
      </c>
      <c r="E344">
        <v>1.372</v>
      </c>
    </row>
    <row r="345" spans="1:5">
      <c r="A345" s="1">
        <v>343</v>
      </c>
      <c r="B345">
        <v>344</v>
      </c>
      <c r="C345">
        <v>5.244</v>
      </c>
      <c r="D345">
        <v>1376</v>
      </c>
      <c r="E345">
        <v>1.376</v>
      </c>
    </row>
    <row r="346" spans="1:5">
      <c r="A346" s="1">
        <v>344</v>
      </c>
      <c r="B346">
        <v>345</v>
      </c>
      <c r="C346">
        <v>5.5749</v>
      </c>
      <c r="D346">
        <v>1380</v>
      </c>
      <c r="E346">
        <v>1.38</v>
      </c>
    </row>
    <row r="347" spans="1:5">
      <c r="A347" s="1">
        <v>345</v>
      </c>
      <c r="B347">
        <v>346</v>
      </c>
      <c r="C347">
        <v>5.9055</v>
      </c>
      <c r="D347">
        <v>1384</v>
      </c>
      <c r="E347">
        <v>1.384</v>
      </c>
    </row>
    <row r="348" spans="1:5">
      <c r="A348" s="1">
        <v>346</v>
      </c>
      <c r="B348">
        <v>347</v>
      </c>
      <c r="C348">
        <v>5.5579</v>
      </c>
      <c r="D348">
        <v>1388</v>
      </c>
      <c r="E348">
        <v>1.388</v>
      </c>
    </row>
    <row r="349" spans="1:5">
      <c r="A349" s="1">
        <v>347</v>
      </c>
      <c r="B349">
        <v>348</v>
      </c>
      <c r="C349">
        <v>6.4101</v>
      </c>
      <c r="D349">
        <v>1392</v>
      </c>
      <c r="E349">
        <v>1.392</v>
      </c>
    </row>
    <row r="350" spans="1:5">
      <c r="A350" s="1">
        <v>348</v>
      </c>
      <c r="B350">
        <v>349</v>
      </c>
      <c r="C350">
        <v>5.853</v>
      </c>
      <c r="D350">
        <v>1396</v>
      </c>
      <c r="E350">
        <v>1.396</v>
      </c>
    </row>
    <row r="351" spans="1:5">
      <c r="A351" s="1">
        <v>349</v>
      </c>
      <c r="B351">
        <v>350</v>
      </c>
      <c r="C351">
        <v>6.3826</v>
      </c>
      <c r="D351">
        <v>1400</v>
      </c>
      <c r="E351">
        <v>1.4</v>
      </c>
    </row>
    <row r="352" spans="1:5">
      <c r="A352" s="1">
        <v>350</v>
      </c>
      <c r="B352">
        <v>351</v>
      </c>
      <c r="C352">
        <v>5.5887</v>
      </c>
      <c r="D352">
        <v>1404</v>
      </c>
      <c r="E352">
        <v>1.404</v>
      </c>
    </row>
    <row r="353" spans="1:5">
      <c r="A353" s="1">
        <v>351</v>
      </c>
      <c r="B353">
        <v>352</v>
      </c>
      <c r="C353">
        <v>6.0301</v>
      </c>
      <c r="D353">
        <v>1408</v>
      </c>
      <c r="E353">
        <v>1.408</v>
      </c>
    </row>
    <row r="354" spans="1:5">
      <c r="A354" s="1">
        <v>352</v>
      </c>
      <c r="B354">
        <v>353</v>
      </c>
      <c r="C354">
        <v>5.9901</v>
      </c>
      <c r="D354">
        <v>1412</v>
      </c>
      <c r="E354">
        <v>1.412</v>
      </c>
    </row>
    <row r="355" spans="1:5">
      <c r="A355" s="1">
        <v>353</v>
      </c>
      <c r="B355">
        <v>354</v>
      </c>
      <c r="C355">
        <v>6.0182</v>
      </c>
      <c r="D355">
        <v>1416</v>
      </c>
      <c r="E355">
        <v>1.416</v>
      </c>
    </row>
    <row r="356" spans="1:5">
      <c r="A356" s="1">
        <v>354</v>
      </c>
      <c r="B356">
        <v>355</v>
      </c>
      <c r="C356">
        <v>6.2774</v>
      </c>
      <c r="D356">
        <v>1420</v>
      </c>
      <c r="E356">
        <v>1.42</v>
      </c>
    </row>
    <row r="357" spans="1:5">
      <c r="A357" s="1">
        <v>355</v>
      </c>
      <c r="B357">
        <v>356</v>
      </c>
      <c r="C357">
        <v>5.8421</v>
      </c>
      <c r="D357">
        <v>1424</v>
      </c>
      <c r="E357">
        <v>1.424</v>
      </c>
    </row>
    <row r="358" spans="1:5">
      <c r="A358" s="1">
        <v>356</v>
      </c>
      <c r="B358">
        <v>357</v>
      </c>
      <c r="C358">
        <v>5.8049</v>
      </c>
      <c r="D358">
        <v>1428</v>
      </c>
      <c r="E358">
        <v>1.428</v>
      </c>
    </row>
    <row r="359" spans="1:5">
      <c r="A359" s="1">
        <v>357</v>
      </c>
      <c r="B359">
        <v>358</v>
      </c>
      <c r="C359">
        <v>5.652</v>
      </c>
      <c r="D359">
        <v>1432</v>
      </c>
      <c r="E359">
        <v>1.432</v>
      </c>
    </row>
    <row r="360" spans="1:5">
      <c r="A360" s="1">
        <v>358</v>
      </c>
      <c r="B360">
        <v>359</v>
      </c>
      <c r="C360">
        <v>5.5235</v>
      </c>
      <c r="D360">
        <v>1436</v>
      </c>
      <c r="E360">
        <v>1.436</v>
      </c>
    </row>
    <row r="361" spans="1:5">
      <c r="A361" s="1">
        <v>359</v>
      </c>
      <c r="B361">
        <v>360</v>
      </c>
      <c r="C361">
        <v>5.777</v>
      </c>
      <c r="D361">
        <v>1440</v>
      </c>
      <c r="E361">
        <v>1.44</v>
      </c>
    </row>
    <row r="362" spans="1:5">
      <c r="A362" s="1">
        <v>360</v>
      </c>
      <c r="B362">
        <v>361</v>
      </c>
      <c r="C362">
        <v>6.3021</v>
      </c>
      <c r="D362">
        <v>1444</v>
      </c>
      <c r="E362">
        <v>1.444</v>
      </c>
    </row>
    <row r="363" spans="1:5">
      <c r="A363" s="1">
        <v>361</v>
      </c>
      <c r="B363">
        <v>362</v>
      </c>
      <c r="C363">
        <v>5.4122</v>
      </c>
      <c r="D363">
        <v>1448</v>
      </c>
      <c r="E363">
        <v>1.448</v>
      </c>
    </row>
    <row r="364" spans="1:5">
      <c r="A364" s="1">
        <v>362</v>
      </c>
      <c r="B364">
        <v>363</v>
      </c>
      <c r="C364">
        <v>5.3542</v>
      </c>
      <c r="D364">
        <v>1452</v>
      </c>
      <c r="E364">
        <v>1.452</v>
      </c>
    </row>
    <row r="365" spans="1:5">
      <c r="A365" s="1">
        <v>363</v>
      </c>
      <c r="B365">
        <v>364</v>
      </c>
      <c r="C365">
        <v>5.5593</v>
      </c>
      <c r="D365">
        <v>1456</v>
      </c>
      <c r="E365">
        <v>1.456</v>
      </c>
    </row>
    <row r="366" spans="1:5">
      <c r="A366" s="1">
        <v>364</v>
      </c>
      <c r="B366">
        <v>365</v>
      </c>
      <c r="C366">
        <v>5.3852</v>
      </c>
      <c r="D366">
        <v>1460</v>
      </c>
      <c r="E366">
        <v>1.46</v>
      </c>
    </row>
    <row r="367" spans="1:5">
      <c r="A367" s="1">
        <v>365</v>
      </c>
      <c r="B367">
        <v>366</v>
      </c>
      <c r="C367">
        <v>5.8288</v>
      </c>
      <c r="D367">
        <v>1464</v>
      </c>
      <c r="E367">
        <v>1.464</v>
      </c>
    </row>
    <row r="368" spans="1:5">
      <c r="A368" s="1">
        <v>366</v>
      </c>
      <c r="B368">
        <v>367</v>
      </c>
      <c r="C368">
        <v>5.4637</v>
      </c>
      <c r="D368">
        <v>1468</v>
      </c>
      <c r="E368">
        <v>1.468</v>
      </c>
    </row>
    <row r="369" spans="1:5">
      <c r="A369" s="1">
        <v>367</v>
      </c>
      <c r="B369">
        <v>368</v>
      </c>
      <c r="C369">
        <v>5.3493</v>
      </c>
      <c r="D369">
        <v>1472</v>
      </c>
      <c r="E369">
        <v>1.472</v>
      </c>
    </row>
    <row r="370" spans="1:5">
      <c r="A370" s="1">
        <v>368</v>
      </c>
      <c r="B370">
        <v>369</v>
      </c>
      <c r="C370">
        <v>4.7138</v>
      </c>
      <c r="D370">
        <v>1476</v>
      </c>
      <c r="E370">
        <v>1.476</v>
      </c>
    </row>
    <row r="371" spans="1:5">
      <c r="A371" s="1">
        <v>369</v>
      </c>
      <c r="B371">
        <v>370</v>
      </c>
      <c r="C371">
        <v>5.1243</v>
      </c>
      <c r="D371">
        <v>1480</v>
      </c>
      <c r="E371">
        <v>1.48</v>
      </c>
    </row>
    <row r="372" spans="1:5">
      <c r="A372" s="1">
        <v>370</v>
      </c>
      <c r="B372">
        <v>371</v>
      </c>
      <c r="C372">
        <v>5.8866</v>
      </c>
      <c r="D372">
        <v>1484</v>
      </c>
      <c r="E372">
        <v>1.484</v>
      </c>
    </row>
    <row r="373" spans="1:5">
      <c r="A373" s="1">
        <v>371</v>
      </c>
      <c r="B373">
        <v>372</v>
      </c>
      <c r="C373">
        <v>5.87</v>
      </c>
      <c r="D373">
        <v>1488</v>
      </c>
      <c r="E373">
        <v>1.488</v>
      </c>
    </row>
    <row r="374" spans="1:5">
      <c r="A374" s="1">
        <v>372</v>
      </c>
      <c r="B374">
        <v>373</v>
      </c>
      <c r="C374">
        <v>5.2593</v>
      </c>
      <c r="D374">
        <v>1492</v>
      </c>
      <c r="E374">
        <v>1.492</v>
      </c>
    </row>
    <row r="375" spans="1:5">
      <c r="A375" s="1">
        <v>373</v>
      </c>
      <c r="B375">
        <v>374</v>
      </c>
      <c r="C375">
        <v>6.3118</v>
      </c>
      <c r="D375">
        <v>1496</v>
      </c>
      <c r="E375">
        <v>1.496</v>
      </c>
    </row>
    <row r="376" spans="1:5">
      <c r="A376" s="1">
        <v>374</v>
      </c>
      <c r="B376">
        <v>375</v>
      </c>
      <c r="C376">
        <v>5.7909</v>
      </c>
      <c r="D376">
        <v>1500</v>
      </c>
      <c r="E376">
        <v>1.5</v>
      </c>
    </row>
    <row r="377" spans="1:5">
      <c r="A377" s="1">
        <v>375</v>
      </c>
      <c r="B377">
        <v>376</v>
      </c>
      <c r="C377">
        <v>5.9934</v>
      </c>
      <c r="D377">
        <v>1504</v>
      </c>
      <c r="E377">
        <v>1.504</v>
      </c>
    </row>
    <row r="378" spans="1:5">
      <c r="A378" s="1">
        <v>376</v>
      </c>
      <c r="B378">
        <v>377</v>
      </c>
      <c r="C378">
        <v>5.5748</v>
      </c>
      <c r="D378">
        <v>1508</v>
      </c>
      <c r="E378">
        <v>1.508</v>
      </c>
    </row>
    <row r="379" spans="1:5">
      <c r="A379" s="1">
        <v>377</v>
      </c>
      <c r="B379">
        <v>378</v>
      </c>
      <c r="C379">
        <v>6.0051</v>
      </c>
      <c r="D379">
        <v>1512</v>
      </c>
      <c r="E379">
        <v>1.512</v>
      </c>
    </row>
    <row r="380" spans="1:5">
      <c r="A380" s="1">
        <v>378</v>
      </c>
      <c r="B380">
        <v>379</v>
      </c>
      <c r="C380">
        <v>5.6465</v>
      </c>
      <c r="D380">
        <v>1516</v>
      </c>
      <c r="E380">
        <v>1.516</v>
      </c>
    </row>
    <row r="381" spans="1:5">
      <c r="A381" s="1">
        <v>379</v>
      </c>
      <c r="B381">
        <v>380</v>
      </c>
      <c r="C381">
        <v>6.2111</v>
      </c>
      <c r="D381">
        <v>1520</v>
      </c>
      <c r="E381">
        <v>1.52</v>
      </c>
    </row>
    <row r="382" spans="1:5">
      <c r="A382" s="1">
        <v>380</v>
      </c>
      <c r="B382">
        <v>381</v>
      </c>
      <c r="C382">
        <v>5.3801</v>
      </c>
      <c r="D382">
        <v>1524</v>
      </c>
      <c r="E382">
        <v>1.524</v>
      </c>
    </row>
    <row r="383" spans="1:5">
      <c r="A383" s="1">
        <v>381</v>
      </c>
      <c r="B383">
        <v>382</v>
      </c>
      <c r="C383">
        <v>5.9674</v>
      </c>
      <c r="D383">
        <v>1528</v>
      </c>
      <c r="E383">
        <v>1.528</v>
      </c>
    </row>
    <row r="384" spans="1:5">
      <c r="A384" s="1">
        <v>382</v>
      </c>
      <c r="B384">
        <v>383</v>
      </c>
      <c r="C384">
        <v>6.0173</v>
      </c>
      <c r="D384">
        <v>1532</v>
      </c>
      <c r="E384">
        <v>1.532</v>
      </c>
    </row>
    <row r="385" spans="1:5">
      <c r="A385" s="1">
        <v>383</v>
      </c>
      <c r="B385">
        <v>384</v>
      </c>
      <c r="C385">
        <v>6.1221</v>
      </c>
      <c r="D385">
        <v>1536</v>
      </c>
      <c r="E385">
        <v>1.536</v>
      </c>
    </row>
    <row r="386" spans="1:5">
      <c r="A386" s="1">
        <v>384</v>
      </c>
      <c r="B386">
        <v>385</v>
      </c>
      <c r="C386">
        <v>6.2916</v>
      </c>
      <c r="D386">
        <v>1540</v>
      </c>
      <c r="E386">
        <v>1.54</v>
      </c>
    </row>
    <row r="387" spans="1:5">
      <c r="A387" s="1">
        <v>385</v>
      </c>
      <c r="B387">
        <v>386</v>
      </c>
      <c r="C387">
        <v>6.1928</v>
      </c>
      <c r="D387">
        <v>1544</v>
      </c>
      <c r="E387">
        <v>1.544</v>
      </c>
    </row>
    <row r="388" spans="1:5">
      <c r="A388" s="1">
        <v>386</v>
      </c>
      <c r="B388">
        <v>387</v>
      </c>
      <c r="C388">
        <v>5.8581</v>
      </c>
      <c r="D388">
        <v>1548</v>
      </c>
      <c r="E388">
        <v>1.548</v>
      </c>
    </row>
    <row r="389" spans="1:5">
      <c r="A389" s="1">
        <v>387</v>
      </c>
      <c r="B389">
        <v>388</v>
      </c>
      <c r="C389">
        <v>6.0715</v>
      </c>
      <c r="D389">
        <v>1552</v>
      </c>
      <c r="E389">
        <v>1.552</v>
      </c>
    </row>
    <row r="390" spans="1:5">
      <c r="A390" s="1">
        <v>388</v>
      </c>
      <c r="B390">
        <v>389</v>
      </c>
      <c r="C390">
        <v>5.5693</v>
      </c>
      <c r="D390">
        <v>1556</v>
      </c>
      <c r="E390">
        <v>1.556</v>
      </c>
    </row>
    <row r="391" spans="1:5">
      <c r="A391" s="1">
        <v>389</v>
      </c>
      <c r="B391">
        <v>390</v>
      </c>
      <c r="C391">
        <v>5.9331</v>
      </c>
      <c r="D391">
        <v>1560</v>
      </c>
      <c r="E391">
        <v>1.56</v>
      </c>
    </row>
    <row r="392" spans="1:5">
      <c r="A392" s="1">
        <v>390</v>
      </c>
      <c r="B392">
        <v>391</v>
      </c>
      <c r="C392">
        <v>5.1286</v>
      </c>
      <c r="D392">
        <v>1564</v>
      </c>
      <c r="E392">
        <v>1.564</v>
      </c>
    </row>
    <row r="393" spans="1:5">
      <c r="A393" s="1">
        <v>391</v>
      </c>
      <c r="B393">
        <v>392</v>
      </c>
      <c r="C393">
        <v>6.3931</v>
      </c>
      <c r="D393">
        <v>1568</v>
      </c>
      <c r="E393">
        <v>1.568</v>
      </c>
    </row>
    <row r="394" spans="1:5">
      <c r="A394" s="1">
        <v>392</v>
      </c>
      <c r="B394">
        <v>393</v>
      </c>
      <c r="C394">
        <v>5.236</v>
      </c>
      <c r="D394">
        <v>1572</v>
      </c>
      <c r="E394">
        <v>1.572</v>
      </c>
    </row>
    <row r="395" spans="1:5">
      <c r="A395" s="1">
        <v>393</v>
      </c>
      <c r="B395">
        <v>394</v>
      </c>
      <c r="C395">
        <v>5.1799</v>
      </c>
      <c r="D395">
        <v>1576</v>
      </c>
      <c r="E395">
        <v>1.576</v>
      </c>
    </row>
    <row r="396" spans="1:5">
      <c r="A396" s="1">
        <v>394</v>
      </c>
      <c r="B396">
        <v>395</v>
      </c>
      <c r="C396">
        <v>5.2771</v>
      </c>
      <c r="D396">
        <v>1580</v>
      </c>
      <c r="E396">
        <v>1.58</v>
      </c>
    </row>
    <row r="397" spans="1:5">
      <c r="A397" s="1">
        <v>395</v>
      </c>
      <c r="B397">
        <v>396</v>
      </c>
      <c r="C397">
        <v>5.4851</v>
      </c>
      <c r="D397">
        <v>1584</v>
      </c>
      <c r="E397">
        <v>1.584</v>
      </c>
    </row>
    <row r="398" spans="1:5">
      <c r="A398" s="1">
        <v>396</v>
      </c>
      <c r="B398">
        <v>397</v>
      </c>
      <c r="C398">
        <v>6.2994</v>
      </c>
      <c r="D398">
        <v>1588</v>
      </c>
      <c r="E398">
        <v>1.588</v>
      </c>
    </row>
    <row r="399" spans="1:5">
      <c r="A399" s="1">
        <v>397</v>
      </c>
      <c r="B399">
        <v>398</v>
      </c>
      <c r="C399">
        <v>5.1098</v>
      </c>
      <c r="D399">
        <v>1592</v>
      </c>
      <c r="E399">
        <v>1.592</v>
      </c>
    </row>
    <row r="400" spans="1:5">
      <c r="A400" s="1">
        <v>398</v>
      </c>
      <c r="B400">
        <v>399</v>
      </c>
      <c r="C400">
        <v>5.484</v>
      </c>
      <c r="D400">
        <v>1596</v>
      </c>
      <c r="E400">
        <v>1.596</v>
      </c>
    </row>
    <row r="401" spans="1:5">
      <c r="A401" s="1">
        <v>399</v>
      </c>
      <c r="B401">
        <v>400</v>
      </c>
      <c r="C401">
        <v>6.4055</v>
      </c>
      <c r="D401">
        <v>1600</v>
      </c>
      <c r="E401">
        <v>1.6</v>
      </c>
    </row>
    <row r="402" spans="1:5">
      <c r="A402" s="1">
        <v>400</v>
      </c>
      <c r="B402">
        <v>401</v>
      </c>
      <c r="C402">
        <v>6.9359</v>
      </c>
      <c r="D402">
        <v>1604</v>
      </c>
      <c r="E402">
        <v>1.604</v>
      </c>
    </row>
    <row r="403" spans="1:5">
      <c r="A403" s="1">
        <v>401</v>
      </c>
      <c r="B403">
        <v>402</v>
      </c>
      <c r="C403">
        <v>6.1068</v>
      </c>
      <c r="D403">
        <v>1608</v>
      </c>
      <c r="E403">
        <v>1.608</v>
      </c>
    </row>
    <row r="404" spans="1:5">
      <c r="A404" s="1">
        <v>402</v>
      </c>
      <c r="B404">
        <v>403</v>
      </c>
      <c r="C404">
        <v>6.1321</v>
      </c>
      <c r="D404">
        <v>1612</v>
      </c>
      <c r="E404">
        <v>1.612</v>
      </c>
    </row>
    <row r="405" spans="1:5">
      <c r="A405" s="1">
        <v>403</v>
      </c>
      <c r="B405">
        <v>404</v>
      </c>
      <c r="C405">
        <v>5.8261</v>
      </c>
      <c r="D405">
        <v>1616</v>
      </c>
      <c r="E405">
        <v>1.616</v>
      </c>
    </row>
    <row r="406" spans="1:5">
      <c r="A406" s="1">
        <v>404</v>
      </c>
      <c r="B406">
        <v>405</v>
      </c>
      <c r="C406">
        <v>5.5913</v>
      </c>
      <c r="D406">
        <v>1620</v>
      </c>
      <c r="E406">
        <v>1.62</v>
      </c>
    </row>
    <row r="407" spans="1:5">
      <c r="A407" s="1">
        <v>405</v>
      </c>
      <c r="B407">
        <v>406</v>
      </c>
      <c r="C407">
        <v>5.5048</v>
      </c>
      <c r="D407">
        <v>1624</v>
      </c>
      <c r="E407">
        <v>1.624</v>
      </c>
    </row>
    <row r="408" spans="1:5">
      <c r="A408" s="1">
        <v>406</v>
      </c>
      <c r="B408">
        <v>407</v>
      </c>
      <c r="C408">
        <v>5.9945</v>
      </c>
      <c r="D408">
        <v>1628</v>
      </c>
      <c r="E408">
        <v>1.628</v>
      </c>
    </row>
    <row r="409" spans="1:5">
      <c r="A409" s="1">
        <v>407</v>
      </c>
      <c r="B409">
        <v>408</v>
      </c>
      <c r="C409">
        <v>4.9224</v>
      </c>
      <c r="D409">
        <v>1632</v>
      </c>
      <c r="E409">
        <v>1.632</v>
      </c>
    </row>
    <row r="410" spans="1:5">
      <c r="A410" s="1">
        <v>408</v>
      </c>
      <c r="B410">
        <v>409</v>
      </c>
      <c r="C410">
        <v>5.4253</v>
      </c>
      <c r="D410">
        <v>1636</v>
      </c>
      <c r="E410">
        <v>1.636</v>
      </c>
    </row>
    <row r="411" spans="1:5">
      <c r="A411" s="1">
        <v>409</v>
      </c>
      <c r="B411">
        <v>410</v>
      </c>
      <c r="C411">
        <v>5.3291</v>
      </c>
      <c r="D411">
        <v>1640</v>
      </c>
      <c r="E411">
        <v>1.64</v>
      </c>
    </row>
    <row r="412" spans="1:5">
      <c r="A412" s="1">
        <v>410</v>
      </c>
      <c r="B412">
        <v>411</v>
      </c>
      <c r="C412">
        <v>5.9012</v>
      </c>
      <c r="D412">
        <v>1644</v>
      </c>
      <c r="E412">
        <v>1.644</v>
      </c>
    </row>
    <row r="413" spans="1:5">
      <c r="A413" s="1">
        <v>411</v>
      </c>
      <c r="B413">
        <v>412</v>
      </c>
      <c r="C413">
        <v>6.4066</v>
      </c>
      <c r="D413">
        <v>1648</v>
      </c>
      <c r="E413">
        <v>1.648</v>
      </c>
    </row>
    <row r="414" spans="1:5">
      <c r="A414" s="1">
        <v>412</v>
      </c>
      <c r="B414">
        <v>413</v>
      </c>
      <c r="C414">
        <v>6.3431</v>
      </c>
      <c r="D414">
        <v>1652</v>
      </c>
      <c r="E414">
        <v>1.652</v>
      </c>
    </row>
    <row r="415" spans="1:5">
      <c r="A415" s="1">
        <v>413</v>
      </c>
      <c r="B415">
        <v>414</v>
      </c>
      <c r="C415">
        <v>5.9502</v>
      </c>
      <c r="D415">
        <v>1656</v>
      </c>
      <c r="E415">
        <v>1.656</v>
      </c>
    </row>
    <row r="416" spans="1:5">
      <c r="A416" s="1">
        <v>414</v>
      </c>
      <c r="B416">
        <v>415</v>
      </c>
      <c r="C416">
        <v>5.3364</v>
      </c>
      <c r="D416">
        <v>1660</v>
      </c>
      <c r="E416">
        <v>1.66</v>
      </c>
    </row>
    <row r="417" spans="1:5">
      <c r="A417" s="1">
        <v>415</v>
      </c>
      <c r="B417">
        <v>416</v>
      </c>
      <c r="C417">
        <v>5.8303</v>
      </c>
      <c r="D417">
        <v>1664</v>
      </c>
      <c r="E417">
        <v>1.664</v>
      </c>
    </row>
    <row r="418" spans="1:5">
      <c r="A418" s="1">
        <v>416</v>
      </c>
      <c r="B418">
        <v>417</v>
      </c>
      <c r="C418">
        <v>5.9432</v>
      </c>
      <c r="D418">
        <v>1668</v>
      </c>
      <c r="E418">
        <v>1.668</v>
      </c>
    </row>
    <row r="419" spans="1:5">
      <c r="A419" s="1">
        <v>417</v>
      </c>
      <c r="B419">
        <v>418</v>
      </c>
      <c r="C419">
        <v>5.7761</v>
      </c>
      <c r="D419">
        <v>1672</v>
      </c>
      <c r="E419">
        <v>1.672</v>
      </c>
    </row>
    <row r="420" spans="1:5">
      <c r="A420" s="1">
        <v>418</v>
      </c>
      <c r="B420">
        <v>419</v>
      </c>
      <c r="C420">
        <v>6.2721</v>
      </c>
      <c r="D420">
        <v>1676</v>
      </c>
      <c r="E420">
        <v>1.676</v>
      </c>
    </row>
    <row r="421" spans="1:5">
      <c r="A421" s="1">
        <v>419</v>
      </c>
      <c r="B421">
        <v>420</v>
      </c>
      <c r="C421">
        <v>5.8467</v>
      </c>
      <c r="D421">
        <v>1680</v>
      </c>
      <c r="E421">
        <v>1.68</v>
      </c>
    </row>
    <row r="422" spans="1:5">
      <c r="A422" s="1">
        <v>420</v>
      </c>
      <c r="B422">
        <v>421</v>
      </c>
      <c r="C422">
        <v>5.4874</v>
      </c>
      <c r="D422">
        <v>1684</v>
      </c>
      <c r="E422">
        <v>1.684</v>
      </c>
    </row>
    <row r="423" spans="1:5">
      <c r="A423" s="1">
        <v>421</v>
      </c>
      <c r="B423">
        <v>422</v>
      </c>
      <c r="C423">
        <v>5.8091</v>
      </c>
      <c r="D423">
        <v>1688</v>
      </c>
      <c r="E423">
        <v>1.688</v>
      </c>
    </row>
    <row r="424" spans="1:5">
      <c r="A424" s="1">
        <v>422</v>
      </c>
      <c r="B424">
        <v>423</v>
      </c>
      <c r="C424">
        <v>5.92</v>
      </c>
      <c r="D424">
        <v>1692</v>
      </c>
      <c r="E424">
        <v>1.692</v>
      </c>
    </row>
    <row r="425" spans="1:5">
      <c r="A425" s="1">
        <v>423</v>
      </c>
      <c r="B425">
        <v>424</v>
      </c>
      <c r="C425">
        <v>5.5926</v>
      </c>
      <c r="D425">
        <v>1696</v>
      </c>
      <c r="E425">
        <v>1.696</v>
      </c>
    </row>
    <row r="426" spans="1:5">
      <c r="A426" s="1">
        <v>424</v>
      </c>
      <c r="B426">
        <v>425</v>
      </c>
      <c r="C426">
        <v>6.4776</v>
      </c>
      <c r="D426">
        <v>1700</v>
      </c>
      <c r="E426">
        <v>1.7</v>
      </c>
    </row>
    <row r="427" spans="1:5">
      <c r="A427" s="1">
        <v>425</v>
      </c>
      <c r="B427">
        <v>426</v>
      </c>
      <c r="C427">
        <v>5.9693</v>
      </c>
      <c r="D427">
        <v>1704</v>
      </c>
      <c r="E427">
        <v>1.704</v>
      </c>
    </row>
    <row r="428" spans="1:5">
      <c r="A428" s="1">
        <v>426</v>
      </c>
      <c r="B428">
        <v>427</v>
      </c>
      <c r="C428">
        <v>5.7209</v>
      </c>
      <c r="D428">
        <v>1708</v>
      </c>
      <c r="E428">
        <v>1.708</v>
      </c>
    </row>
    <row r="429" spans="1:5">
      <c r="A429" s="1">
        <v>427</v>
      </c>
      <c r="B429">
        <v>428</v>
      </c>
      <c r="C429">
        <v>5.3474</v>
      </c>
      <c r="D429">
        <v>1712</v>
      </c>
      <c r="E429">
        <v>1.712</v>
      </c>
    </row>
    <row r="430" spans="1:5">
      <c r="A430" s="1">
        <v>428</v>
      </c>
      <c r="B430">
        <v>429</v>
      </c>
      <c r="C430">
        <v>6.5915</v>
      </c>
      <c r="D430">
        <v>1716</v>
      </c>
      <c r="E430">
        <v>1.716</v>
      </c>
    </row>
    <row r="431" spans="1:5">
      <c r="A431" s="1">
        <v>429</v>
      </c>
      <c r="B431">
        <v>430</v>
      </c>
      <c r="C431">
        <v>5.4</v>
      </c>
      <c r="D431">
        <v>1720</v>
      </c>
      <c r="E431">
        <v>1.72</v>
      </c>
    </row>
    <row r="432" spans="1:5">
      <c r="A432" s="1">
        <v>430</v>
      </c>
      <c r="B432">
        <v>431</v>
      </c>
      <c r="C432">
        <v>6.0871</v>
      </c>
      <c r="D432">
        <v>1724</v>
      </c>
      <c r="E432">
        <v>1.724</v>
      </c>
    </row>
    <row r="433" spans="1:5">
      <c r="A433" s="1">
        <v>431</v>
      </c>
      <c r="B433">
        <v>432</v>
      </c>
      <c r="C433">
        <v>6.0122</v>
      </c>
      <c r="D433">
        <v>1728</v>
      </c>
      <c r="E433">
        <v>1.728</v>
      </c>
    </row>
    <row r="434" spans="1:5">
      <c r="A434" s="1">
        <v>432</v>
      </c>
      <c r="B434">
        <v>433</v>
      </c>
      <c r="C434">
        <v>5.9881</v>
      </c>
      <c r="D434">
        <v>1732</v>
      </c>
      <c r="E434">
        <v>1.732</v>
      </c>
    </row>
    <row r="435" spans="1:5">
      <c r="A435" s="1">
        <v>433</v>
      </c>
      <c r="B435">
        <v>434</v>
      </c>
      <c r="C435">
        <v>5.9161</v>
      </c>
      <c r="D435">
        <v>1736</v>
      </c>
      <c r="E435">
        <v>1.736</v>
      </c>
    </row>
    <row r="436" spans="1:5">
      <c r="A436" s="1">
        <v>434</v>
      </c>
      <c r="B436">
        <v>435</v>
      </c>
      <c r="C436">
        <v>6.3343</v>
      </c>
      <c r="D436">
        <v>1740</v>
      </c>
      <c r="E436">
        <v>1.74</v>
      </c>
    </row>
    <row r="437" spans="1:5">
      <c r="A437" s="1">
        <v>435</v>
      </c>
      <c r="B437">
        <v>436</v>
      </c>
      <c r="C437">
        <v>5.6198</v>
      </c>
      <c r="D437">
        <v>1744</v>
      </c>
      <c r="E437">
        <v>1.744</v>
      </c>
    </row>
    <row r="438" spans="1:5">
      <c r="A438" s="1">
        <v>436</v>
      </c>
      <c r="B438">
        <v>437</v>
      </c>
      <c r="C438">
        <v>6.2655</v>
      </c>
      <c r="D438">
        <v>1748</v>
      </c>
      <c r="E438">
        <v>1.748</v>
      </c>
    </row>
    <row r="439" spans="1:5">
      <c r="A439" s="1">
        <v>437</v>
      </c>
      <c r="B439">
        <v>438</v>
      </c>
      <c r="C439">
        <v>5.9613</v>
      </c>
      <c r="D439">
        <v>1752</v>
      </c>
      <c r="E439">
        <v>1.752</v>
      </c>
    </row>
    <row r="440" spans="1:5">
      <c r="A440" s="1">
        <v>438</v>
      </c>
      <c r="B440">
        <v>439</v>
      </c>
      <c r="C440">
        <v>5.9505</v>
      </c>
      <c r="D440">
        <v>1756</v>
      </c>
      <c r="E440">
        <v>1.756</v>
      </c>
    </row>
    <row r="441" spans="1:5">
      <c r="A441" s="1">
        <v>439</v>
      </c>
      <c r="B441">
        <v>440</v>
      </c>
      <c r="C441">
        <v>5.4342</v>
      </c>
      <c r="D441">
        <v>1760</v>
      </c>
      <c r="E441">
        <v>1.76</v>
      </c>
    </row>
    <row r="442" spans="1:5">
      <c r="A442" s="1">
        <v>440</v>
      </c>
      <c r="B442">
        <v>441</v>
      </c>
      <c r="C442">
        <v>5.5901</v>
      </c>
      <c r="D442">
        <v>1764</v>
      </c>
      <c r="E442">
        <v>1.764</v>
      </c>
    </row>
    <row r="443" spans="1:5">
      <c r="A443" s="1">
        <v>441</v>
      </c>
      <c r="B443">
        <v>442</v>
      </c>
      <c r="C443">
        <v>5.175</v>
      </c>
      <c r="D443">
        <v>1768</v>
      </c>
      <c r="E443">
        <v>1.768</v>
      </c>
    </row>
    <row r="444" spans="1:5">
      <c r="A444" s="1">
        <v>442</v>
      </c>
      <c r="B444">
        <v>443</v>
      </c>
      <c r="C444">
        <v>5.2118</v>
      </c>
      <c r="D444">
        <v>1772</v>
      </c>
      <c r="E444">
        <v>1.772</v>
      </c>
    </row>
    <row r="445" spans="1:5">
      <c r="A445" s="1">
        <v>443</v>
      </c>
      <c r="B445">
        <v>444</v>
      </c>
      <c r="C445">
        <v>6.1521</v>
      </c>
      <c r="D445">
        <v>1776</v>
      </c>
      <c r="E445">
        <v>1.776</v>
      </c>
    </row>
    <row r="446" spans="1:5">
      <c r="A446" s="1">
        <v>444</v>
      </c>
      <c r="B446">
        <v>445</v>
      </c>
      <c r="C446">
        <v>5.7847</v>
      </c>
      <c r="D446">
        <v>1780</v>
      </c>
      <c r="E446">
        <v>1.78</v>
      </c>
    </row>
    <row r="447" spans="1:5">
      <c r="A447" s="1">
        <v>445</v>
      </c>
      <c r="B447">
        <v>446</v>
      </c>
      <c r="C447">
        <v>5.6536</v>
      </c>
      <c r="D447">
        <v>1784</v>
      </c>
      <c r="E447">
        <v>1.784</v>
      </c>
    </row>
    <row r="448" spans="1:5">
      <c r="A448" s="1">
        <v>446</v>
      </c>
      <c r="B448">
        <v>447</v>
      </c>
      <c r="C448">
        <v>6.1996</v>
      </c>
      <c r="D448">
        <v>1788</v>
      </c>
      <c r="E448">
        <v>1.788</v>
      </c>
    </row>
    <row r="449" spans="1:5">
      <c r="A449" s="1">
        <v>447</v>
      </c>
      <c r="B449">
        <v>448</v>
      </c>
      <c r="C449">
        <v>5.8153</v>
      </c>
      <c r="D449">
        <v>1792</v>
      </c>
      <c r="E449">
        <v>1.792</v>
      </c>
    </row>
    <row r="450" spans="1:5">
      <c r="A450" s="1">
        <v>448</v>
      </c>
      <c r="B450">
        <v>449</v>
      </c>
      <c r="C450">
        <v>5.1116</v>
      </c>
      <c r="D450">
        <v>1796</v>
      </c>
      <c r="E450">
        <v>1.796</v>
      </c>
    </row>
    <row r="451" spans="1:5">
      <c r="A451" s="1">
        <v>449</v>
      </c>
      <c r="B451">
        <v>450</v>
      </c>
      <c r="C451">
        <v>5.2429</v>
      </c>
      <c r="D451">
        <v>1800</v>
      </c>
      <c r="E451">
        <v>1.8</v>
      </c>
    </row>
    <row r="452" spans="1:5">
      <c r="A452" s="1">
        <v>450</v>
      </c>
      <c r="B452">
        <v>451</v>
      </c>
      <c r="C452">
        <v>5.3511</v>
      </c>
      <c r="D452">
        <v>1804</v>
      </c>
      <c r="E452">
        <v>1.804</v>
      </c>
    </row>
    <row r="453" spans="1:5">
      <c r="A453" s="1">
        <v>451</v>
      </c>
      <c r="B453">
        <v>452</v>
      </c>
      <c r="C453">
        <v>6.03</v>
      </c>
      <c r="D453">
        <v>1808</v>
      </c>
      <c r="E453">
        <v>1.808</v>
      </c>
    </row>
    <row r="454" spans="1:5">
      <c r="A454" s="1">
        <v>452</v>
      </c>
      <c r="B454">
        <v>453</v>
      </c>
      <c r="C454">
        <v>6.4019</v>
      </c>
      <c r="D454">
        <v>1812</v>
      </c>
      <c r="E454">
        <v>1.812</v>
      </c>
    </row>
    <row r="455" spans="1:5">
      <c r="A455" s="1">
        <v>453</v>
      </c>
      <c r="B455">
        <v>454</v>
      </c>
      <c r="C455">
        <v>5.5343</v>
      </c>
      <c r="D455">
        <v>1816</v>
      </c>
      <c r="E455">
        <v>1.816</v>
      </c>
    </row>
    <row r="456" spans="1:5">
      <c r="A456" s="1">
        <v>454</v>
      </c>
      <c r="B456">
        <v>455</v>
      </c>
      <c r="C456">
        <v>5.8394</v>
      </c>
      <c r="D456">
        <v>1820</v>
      </c>
      <c r="E456">
        <v>1.82</v>
      </c>
    </row>
    <row r="457" spans="1:5">
      <c r="A457" s="1">
        <v>455</v>
      </c>
      <c r="B457">
        <v>456</v>
      </c>
      <c r="C457">
        <v>5.8584</v>
      </c>
      <c r="D457">
        <v>1824</v>
      </c>
      <c r="E457">
        <v>1.824</v>
      </c>
    </row>
    <row r="458" spans="1:5">
      <c r="A458" s="1">
        <v>456</v>
      </c>
      <c r="B458">
        <v>457</v>
      </c>
      <c r="C458">
        <v>5.5287</v>
      </c>
      <c r="D458">
        <v>1828</v>
      </c>
      <c r="E458">
        <v>1.828</v>
      </c>
    </row>
    <row r="459" spans="1:5">
      <c r="A459" s="1">
        <v>457</v>
      </c>
      <c r="B459">
        <v>458</v>
      </c>
      <c r="C459">
        <v>5.9658</v>
      </c>
      <c r="D459">
        <v>1832</v>
      </c>
      <c r="E459">
        <v>1.832</v>
      </c>
    </row>
    <row r="460" spans="1:5">
      <c r="A460" s="1">
        <v>458</v>
      </c>
      <c r="B460">
        <v>459</v>
      </c>
      <c r="C460">
        <v>5.8662</v>
      </c>
      <c r="D460">
        <v>1836</v>
      </c>
      <c r="E460">
        <v>1.836</v>
      </c>
    </row>
    <row r="461" spans="1:5">
      <c r="A461" s="1">
        <v>459</v>
      </c>
      <c r="B461">
        <v>460</v>
      </c>
      <c r="C461">
        <v>5.2275</v>
      </c>
      <c r="D461">
        <v>1840</v>
      </c>
      <c r="E461">
        <v>1.84</v>
      </c>
    </row>
    <row r="462" spans="1:5">
      <c r="A462" s="1">
        <v>460</v>
      </c>
      <c r="B462">
        <v>461</v>
      </c>
      <c r="C462">
        <v>5.9516</v>
      </c>
      <c r="D462">
        <v>1844</v>
      </c>
      <c r="E462">
        <v>1.844</v>
      </c>
    </row>
    <row r="463" spans="1:5">
      <c r="A463" s="1">
        <v>461</v>
      </c>
      <c r="B463">
        <v>462</v>
      </c>
      <c r="C463">
        <v>5.5578</v>
      </c>
      <c r="D463">
        <v>1848</v>
      </c>
      <c r="E463">
        <v>1.848</v>
      </c>
    </row>
    <row r="464" spans="1:5">
      <c r="A464" s="1">
        <v>462</v>
      </c>
      <c r="B464">
        <v>463</v>
      </c>
      <c r="C464">
        <v>5.2311</v>
      </c>
      <c r="D464">
        <v>1852</v>
      </c>
      <c r="E464">
        <v>1.852</v>
      </c>
    </row>
    <row r="465" spans="1:5">
      <c r="A465" s="1">
        <v>463</v>
      </c>
      <c r="B465">
        <v>464</v>
      </c>
      <c r="C465">
        <v>6.1258</v>
      </c>
      <c r="D465">
        <v>1856</v>
      </c>
      <c r="E465">
        <v>1.856</v>
      </c>
    </row>
    <row r="466" spans="1:5">
      <c r="A466" s="1">
        <v>464</v>
      </c>
      <c r="B466">
        <v>465</v>
      </c>
      <c r="C466">
        <v>6.094</v>
      </c>
      <c r="D466">
        <v>1860</v>
      </c>
      <c r="E466">
        <v>1.86</v>
      </c>
    </row>
    <row r="467" spans="1:5">
      <c r="A467" s="1">
        <v>465</v>
      </c>
      <c r="B467">
        <v>466</v>
      </c>
      <c r="C467">
        <v>6.1777</v>
      </c>
      <c r="D467">
        <v>1864</v>
      </c>
      <c r="E467">
        <v>1.864</v>
      </c>
    </row>
    <row r="468" spans="1:5">
      <c r="A468" s="1">
        <v>466</v>
      </c>
      <c r="B468">
        <v>467</v>
      </c>
      <c r="C468">
        <v>6.3303</v>
      </c>
      <c r="D468">
        <v>1868</v>
      </c>
      <c r="E468">
        <v>1.868</v>
      </c>
    </row>
    <row r="469" spans="1:5">
      <c r="A469" s="1">
        <v>467</v>
      </c>
      <c r="B469">
        <v>468</v>
      </c>
      <c r="C469">
        <v>6.2244</v>
      </c>
      <c r="D469">
        <v>1872</v>
      </c>
      <c r="E469">
        <v>1.872</v>
      </c>
    </row>
    <row r="470" spans="1:5">
      <c r="A470" s="1">
        <v>468</v>
      </c>
      <c r="B470">
        <v>469</v>
      </c>
      <c r="C470">
        <v>5.5543</v>
      </c>
      <c r="D470">
        <v>1876</v>
      </c>
      <c r="E470">
        <v>1.876</v>
      </c>
    </row>
    <row r="471" spans="1:5">
      <c r="A471" s="1">
        <v>469</v>
      </c>
      <c r="B471">
        <v>470</v>
      </c>
      <c r="C471">
        <v>6.0301</v>
      </c>
      <c r="D471">
        <v>1880</v>
      </c>
      <c r="E471">
        <v>1.88</v>
      </c>
    </row>
    <row r="472" spans="1:5">
      <c r="A472" s="1">
        <v>470</v>
      </c>
      <c r="B472">
        <v>471</v>
      </c>
      <c r="C472">
        <v>5.9757</v>
      </c>
      <c r="D472">
        <v>1884</v>
      </c>
      <c r="E472">
        <v>1.884</v>
      </c>
    </row>
    <row r="473" spans="1:5">
      <c r="A473" s="1">
        <v>471</v>
      </c>
      <c r="B473">
        <v>472</v>
      </c>
      <c r="C473">
        <v>5.5432</v>
      </c>
      <c r="D473">
        <v>1888</v>
      </c>
      <c r="E473">
        <v>1.888</v>
      </c>
    </row>
    <row r="474" spans="1:5">
      <c r="A474" s="1">
        <v>472</v>
      </c>
      <c r="B474">
        <v>473</v>
      </c>
      <c r="C474">
        <v>5.5863</v>
      </c>
      <c r="D474">
        <v>1892</v>
      </c>
      <c r="E474">
        <v>1.892</v>
      </c>
    </row>
    <row r="475" spans="1:5">
      <c r="A475" s="1">
        <v>473</v>
      </c>
      <c r="B475">
        <v>474</v>
      </c>
      <c r="C475">
        <v>6.023</v>
      </c>
      <c r="D475">
        <v>1896</v>
      </c>
      <c r="E475">
        <v>1.896</v>
      </c>
    </row>
    <row r="476" spans="1:5">
      <c r="A476" s="1">
        <v>474</v>
      </c>
      <c r="B476">
        <v>475</v>
      </c>
      <c r="C476">
        <v>6.0048</v>
      </c>
      <c r="D476">
        <v>1900</v>
      </c>
      <c r="E476">
        <v>1.9</v>
      </c>
    </row>
    <row r="477" spans="1:5">
      <c r="A477" s="1">
        <v>475</v>
      </c>
      <c r="B477">
        <v>476</v>
      </c>
      <c r="C477">
        <v>5.5421</v>
      </c>
      <c r="D477">
        <v>1904</v>
      </c>
      <c r="E477">
        <v>1.904</v>
      </c>
    </row>
    <row r="478" spans="1:5">
      <c r="A478" s="1">
        <v>476</v>
      </c>
      <c r="B478">
        <v>477</v>
      </c>
      <c r="C478">
        <v>5.6556</v>
      </c>
      <c r="D478">
        <v>1908</v>
      </c>
      <c r="E478">
        <v>1.908</v>
      </c>
    </row>
    <row r="479" spans="1:5">
      <c r="A479" s="1">
        <v>477</v>
      </c>
      <c r="B479">
        <v>478</v>
      </c>
      <c r="C479">
        <v>5.8941</v>
      </c>
      <c r="D479">
        <v>1912</v>
      </c>
      <c r="E479">
        <v>1.912</v>
      </c>
    </row>
    <row r="480" spans="1:5">
      <c r="A480" s="1">
        <v>478</v>
      </c>
      <c r="B480">
        <v>479</v>
      </c>
      <c r="C480">
        <v>5.3266</v>
      </c>
      <c r="D480">
        <v>1916</v>
      </c>
      <c r="E480">
        <v>1.916</v>
      </c>
    </row>
    <row r="481" spans="1:5">
      <c r="A481" s="1">
        <v>479</v>
      </c>
      <c r="B481">
        <v>480</v>
      </c>
      <c r="C481">
        <v>5.2289</v>
      </c>
      <c r="D481">
        <v>1920</v>
      </c>
      <c r="E481">
        <v>1.92</v>
      </c>
    </row>
    <row r="482" spans="1:5">
      <c r="A482" s="1">
        <v>480</v>
      </c>
      <c r="B482">
        <v>481</v>
      </c>
      <c r="C482">
        <v>5.6725</v>
      </c>
      <c r="D482">
        <v>1924</v>
      </c>
      <c r="E482">
        <v>1.924</v>
      </c>
    </row>
    <row r="483" spans="1:5">
      <c r="A483" s="1">
        <v>481</v>
      </c>
      <c r="B483">
        <v>482</v>
      </c>
      <c r="C483">
        <v>5.0503</v>
      </c>
      <c r="D483">
        <v>1928</v>
      </c>
      <c r="E483">
        <v>1.928</v>
      </c>
    </row>
    <row r="484" spans="1:5">
      <c r="A484" s="1">
        <v>482</v>
      </c>
      <c r="B484">
        <v>483</v>
      </c>
      <c r="C484">
        <v>5.9984</v>
      </c>
      <c r="D484">
        <v>1932</v>
      </c>
      <c r="E484">
        <v>1.932</v>
      </c>
    </row>
    <row r="485" spans="1:5">
      <c r="A485" s="1">
        <v>483</v>
      </c>
      <c r="B485">
        <v>484</v>
      </c>
      <c r="C485">
        <v>5.4481</v>
      </c>
      <c r="D485">
        <v>1936</v>
      </c>
      <c r="E485">
        <v>1.936</v>
      </c>
    </row>
    <row r="486" spans="1:5">
      <c r="A486" s="1">
        <v>484</v>
      </c>
      <c r="B486">
        <v>485</v>
      </c>
      <c r="C486">
        <v>5.835</v>
      </c>
      <c r="D486">
        <v>1940</v>
      </c>
      <c r="E486">
        <v>1.94</v>
      </c>
    </row>
    <row r="487" spans="1:5">
      <c r="A487" s="1">
        <v>485</v>
      </c>
      <c r="B487">
        <v>486</v>
      </c>
      <c r="C487">
        <v>5.6422</v>
      </c>
      <c r="D487">
        <v>1944</v>
      </c>
      <c r="E487">
        <v>1.944</v>
      </c>
    </row>
    <row r="488" spans="1:5">
      <c r="A488" s="1">
        <v>486</v>
      </c>
      <c r="B488">
        <v>487</v>
      </c>
      <c r="C488">
        <v>5.5769</v>
      </c>
      <c r="D488">
        <v>1948</v>
      </c>
      <c r="E488">
        <v>1.948</v>
      </c>
    </row>
    <row r="489" spans="1:5">
      <c r="A489" s="1">
        <v>487</v>
      </c>
      <c r="B489">
        <v>488</v>
      </c>
      <c r="C489">
        <v>5.1364</v>
      </c>
      <c r="D489">
        <v>1952</v>
      </c>
      <c r="E489">
        <v>1.952</v>
      </c>
    </row>
    <row r="490" spans="1:5">
      <c r="A490" s="1">
        <v>488</v>
      </c>
      <c r="B490">
        <v>489</v>
      </c>
      <c r="C490">
        <v>5.998</v>
      </c>
      <c r="D490">
        <v>1956</v>
      </c>
      <c r="E490">
        <v>1.956</v>
      </c>
    </row>
    <row r="491" spans="1:5">
      <c r="A491" s="1">
        <v>489</v>
      </c>
      <c r="B491">
        <v>490</v>
      </c>
      <c r="C491">
        <v>5.231</v>
      </c>
      <c r="D491">
        <v>1960</v>
      </c>
      <c r="E491">
        <v>1.96</v>
      </c>
    </row>
    <row r="492" spans="1:5">
      <c r="A492" s="1">
        <v>490</v>
      </c>
      <c r="B492">
        <v>491</v>
      </c>
      <c r="C492">
        <v>5.7499</v>
      </c>
      <c r="D492">
        <v>1964</v>
      </c>
      <c r="E492">
        <v>1.964</v>
      </c>
    </row>
    <row r="493" spans="1:5">
      <c r="A493" s="1">
        <v>491</v>
      </c>
      <c r="B493">
        <v>492</v>
      </c>
      <c r="C493">
        <v>4.8904</v>
      </c>
      <c r="D493">
        <v>1968</v>
      </c>
      <c r="E493">
        <v>1.968</v>
      </c>
    </row>
    <row r="494" spans="1:5">
      <c r="A494" s="1">
        <v>492</v>
      </c>
      <c r="B494">
        <v>493</v>
      </c>
      <c r="C494">
        <v>5.5864</v>
      </c>
      <c r="D494">
        <v>1972</v>
      </c>
      <c r="E494">
        <v>1.972</v>
      </c>
    </row>
    <row r="495" spans="1:5">
      <c r="A495" s="1">
        <v>493</v>
      </c>
      <c r="B495">
        <v>494</v>
      </c>
      <c r="C495">
        <v>5.8089</v>
      </c>
      <c r="D495">
        <v>1976</v>
      </c>
      <c r="E495">
        <v>1.976</v>
      </c>
    </row>
    <row r="496" spans="1:5">
      <c r="A496" s="1">
        <v>494</v>
      </c>
      <c r="B496">
        <v>495</v>
      </c>
      <c r="C496">
        <v>5.8473</v>
      </c>
      <c r="D496">
        <v>1980</v>
      </c>
      <c r="E496">
        <v>1.98</v>
      </c>
    </row>
    <row r="497" spans="1:5">
      <c r="A497" s="1">
        <v>495</v>
      </c>
      <c r="B497">
        <v>496</v>
      </c>
      <c r="C497">
        <v>5.5441</v>
      </c>
      <c r="D497">
        <v>1984</v>
      </c>
      <c r="E497">
        <v>1.984</v>
      </c>
    </row>
    <row r="498" spans="1:5">
      <c r="A498" s="1">
        <v>496</v>
      </c>
      <c r="B498">
        <v>497</v>
      </c>
      <c r="C498">
        <v>6.1024</v>
      </c>
      <c r="D498">
        <v>1988</v>
      </c>
      <c r="E498">
        <v>1.988</v>
      </c>
    </row>
    <row r="499" spans="1:5">
      <c r="A499" s="1">
        <v>497</v>
      </c>
      <c r="B499">
        <v>498</v>
      </c>
      <c r="C499">
        <v>5.8771</v>
      </c>
      <c r="D499">
        <v>1992</v>
      </c>
      <c r="E499">
        <v>1.992</v>
      </c>
    </row>
    <row r="500" spans="1:5">
      <c r="A500" s="1">
        <v>498</v>
      </c>
      <c r="B500">
        <v>499</v>
      </c>
      <c r="C500">
        <v>5.5501</v>
      </c>
      <c r="D500">
        <v>1996</v>
      </c>
      <c r="E500">
        <v>1.996</v>
      </c>
    </row>
    <row r="501" spans="1:5">
      <c r="A501" s="1">
        <v>499</v>
      </c>
      <c r="B501">
        <v>500</v>
      </c>
      <c r="C501">
        <v>5.416</v>
      </c>
      <c r="D501">
        <v>2000</v>
      </c>
      <c r="E501">
        <v>2</v>
      </c>
    </row>
    <row r="502" spans="1:5">
      <c r="A502" s="1">
        <v>500</v>
      </c>
      <c r="B502">
        <v>501</v>
      </c>
      <c r="C502">
        <v>5.6717</v>
      </c>
      <c r="D502">
        <v>2004</v>
      </c>
      <c r="E502">
        <v>2.004</v>
      </c>
    </row>
    <row r="503" spans="1:5">
      <c r="A503" s="1">
        <v>501</v>
      </c>
      <c r="B503">
        <v>502</v>
      </c>
      <c r="C503">
        <v>5.611</v>
      </c>
      <c r="D503">
        <v>2008</v>
      </c>
      <c r="E503">
        <v>2.008</v>
      </c>
    </row>
    <row r="504" spans="1:5">
      <c r="A504" s="1">
        <v>502</v>
      </c>
      <c r="B504">
        <v>503</v>
      </c>
      <c r="C504">
        <v>5.9696</v>
      </c>
      <c r="D504">
        <v>2012</v>
      </c>
      <c r="E504">
        <v>2.012</v>
      </c>
    </row>
    <row r="505" spans="1:5">
      <c r="A505" s="1">
        <v>503</v>
      </c>
      <c r="B505">
        <v>504</v>
      </c>
      <c r="C505">
        <v>5.818</v>
      </c>
      <c r="D505">
        <v>2016</v>
      </c>
      <c r="E505">
        <v>2.016</v>
      </c>
    </row>
    <row r="506" spans="1:5">
      <c r="A506" s="1">
        <v>504</v>
      </c>
      <c r="B506">
        <v>505</v>
      </c>
      <c r="C506">
        <v>5.258</v>
      </c>
      <c r="D506">
        <v>2020</v>
      </c>
      <c r="E506">
        <v>2.02</v>
      </c>
    </row>
    <row r="507" spans="1:5">
      <c r="A507" s="1">
        <v>505</v>
      </c>
      <c r="B507">
        <v>506</v>
      </c>
      <c r="C507">
        <v>6.0533</v>
      </c>
      <c r="D507">
        <v>2024</v>
      </c>
      <c r="E507">
        <v>2.024</v>
      </c>
    </row>
    <row r="508" spans="1:5">
      <c r="A508" s="1">
        <v>506</v>
      </c>
      <c r="B508">
        <v>507</v>
      </c>
      <c r="C508">
        <v>5.8505</v>
      </c>
      <c r="D508">
        <v>2028</v>
      </c>
      <c r="E508">
        <v>2.028</v>
      </c>
    </row>
    <row r="509" spans="1:5">
      <c r="A509" s="1">
        <v>507</v>
      </c>
      <c r="B509">
        <v>508</v>
      </c>
      <c r="C509">
        <v>5.5364</v>
      </c>
      <c r="D509">
        <v>2032</v>
      </c>
      <c r="E509">
        <v>2.032</v>
      </c>
    </row>
    <row r="510" spans="1:5">
      <c r="A510" s="1">
        <v>508</v>
      </c>
      <c r="B510">
        <v>509</v>
      </c>
      <c r="C510">
        <v>5.973</v>
      </c>
      <c r="D510">
        <v>2036</v>
      </c>
      <c r="E510">
        <v>2.036</v>
      </c>
    </row>
    <row r="511" spans="1:5">
      <c r="A511" s="1">
        <v>509</v>
      </c>
      <c r="B511">
        <v>510</v>
      </c>
      <c r="C511">
        <v>5.7247</v>
      </c>
      <c r="D511">
        <v>2040</v>
      </c>
      <c r="E511">
        <v>2.04</v>
      </c>
    </row>
    <row r="512" spans="1:5">
      <c r="A512" s="1">
        <v>510</v>
      </c>
      <c r="B512">
        <v>511</v>
      </c>
      <c r="C512">
        <v>6.1669</v>
      </c>
      <c r="D512">
        <v>2044</v>
      </c>
      <c r="E512">
        <v>2.044</v>
      </c>
    </row>
    <row r="513" spans="1:5">
      <c r="A513" s="1">
        <v>511</v>
      </c>
      <c r="B513">
        <v>512</v>
      </c>
      <c r="C513">
        <v>5.6708</v>
      </c>
      <c r="D513">
        <v>2048</v>
      </c>
      <c r="E513">
        <v>2.048</v>
      </c>
    </row>
    <row r="514" spans="1:5">
      <c r="A514" s="1">
        <v>512</v>
      </c>
      <c r="B514">
        <v>513</v>
      </c>
      <c r="C514">
        <v>5.2546</v>
      </c>
      <c r="D514">
        <v>2052</v>
      </c>
      <c r="E514">
        <v>2.052</v>
      </c>
    </row>
    <row r="515" spans="1:5">
      <c r="A515" s="1">
        <v>513</v>
      </c>
      <c r="B515">
        <v>514</v>
      </c>
      <c r="C515">
        <v>5.7206</v>
      </c>
      <c r="D515">
        <v>2056</v>
      </c>
      <c r="E515">
        <v>2.056</v>
      </c>
    </row>
    <row r="516" spans="1:5">
      <c r="A516" s="1">
        <v>514</v>
      </c>
      <c r="B516">
        <v>515</v>
      </c>
      <c r="C516">
        <v>6.6006</v>
      </c>
      <c r="D516">
        <v>2060</v>
      </c>
      <c r="E516">
        <v>2.06</v>
      </c>
    </row>
    <row r="517" spans="1:5">
      <c r="A517" s="1">
        <v>515</v>
      </c>
      <c r="B517">
        <v>516</v>
      </c>
      <c r="C517">
        <v>5.7165</v>
      </c>
      <c r="D517">
        <v>2064</v>
      </c>
      <c r="E517">
        <v>2.064</v>
      </c>
    </row>
    <row r="518" spans="1:5">
      <c r="A518" s="1">
        <v>516</v>
      </c>
      <c r="B518">
        <v>517</v>
      </c>
      <c r="C518">
        <v>5.4757</v>
      </c>
      <c r="D518">
        <v>2068</v>
      </c>
      <c r="E518">
        <v>2.068</v>
      </c>
    </row>
    <row r="519" spans="1:5">
      <c r="A519" s="1">
        <v>517</v>
      </c>
      <c r="B519">
        <v>518</v>
      </c>
      <c r="C519">
        <v>5.5177</v>
      </c>
      <c r="D519">
        <v>2072</v>
      </c>
      <c r="E519">
        <v>2.072</v>
      </c>
    </row>
    <row r="520" spans="1:5">
      <c r="A520" s="1">
        <v>518</v>
      </c>
      <c r="B520">
        <v>519</v>
      </c>
      <c r="C520">
        <v>5.9939</v>
      </c>
      <c r="D520">
        <v>2076</v>
      </c>
      <c r="E520">
        <v>2.076</v>
      </c>
    </row>
    <row r="521" spans="1:5">
      <c r="A521" s="1">
        <v>519</v>
      </c>
      <c r="B521">
        <v>520</v>
      </c>
      <c r="C521">
        <v>6.1949</v>
      </c>
      <c r="D521">
        <v>2080</v>
      </c>
      <c r="E521">
        <v>2.08</v>
      </c>
    </row>
    <row r="522" spans="1:5">
      <c r="A522" s="1">
        <v>520</v>
      </c>
      <c r="B522">
        <v>521</v>
      </c>
      <c r="C522">
        <v>5.7662</v>
      </c>
      <c r="D522">
        <v>2084</v>
      </c>
      <c r="E522">
        <v>2.084</v>
      </c>
    </row>
    <row r="523" spans="1:5">
      <c r="A523" s="1">
        <v>521</v>
      </c>
      <c r="B523">
        <v>522</v>
      </c>
      <c r="C523">
        <v>5.5826</v>
      </c>
      <c r="D523">
        <v>2088</v>
      </c>
      <c r="E523">
        <v>2.088</v>
      </c>
    </row>
    <row r="524" spans="1:5">
      <c r="A524" s="1">
        <v>522</v>
      </c>
      <c r="B524">
        <v>523</v>
      </c>
      <c r="C524">
        <v>5.5615</v>
      </c>
      <c r="D524">
        <v>2092</v>
      </c>
      <c r="E524">
        <v>2.092</v>
      </c>
    </row>
    <row r="525" spans="1:5">
      <c r="A525" s="1">
        <v>523</v>
      </c>
      <c r="B525">
        <v>524</v>
      </c>
      <c r="C525">
        <v>6.1066</v>
      </c>
      <c r="D525">
        <v>2096</v>
      </c>
      <c r="E525">
        <v>2.096</v>
      </c>
    </row>
    <row r="526" spans="1:5">
      <c r="A526" s="1">
        <v>524</v>
      </c>
      <c r="B526">
        <v>525</v>
      </c>
      <c r="C526">
        <v>5.9767</v>
      </c>
      <c r="D526">
        <v>2100</v>
      </c>
      <c r="E526">
        <v>2.1</v>
      </c>
    </row>
    <row r="527" spans="1:5">
      <c r="A527" s="1">
        <v>525</v>
      </c>
      <c r="B527">
        <v>526</v>
      </c>
      <c r="C527">
        <v>5.4556</v>
      </c>
      <c r="D527">
        <v>2104</v>
      </c>
      <c r="E527">
        <v>2.104</v>
      </c>
    </row>
    <row r="528" spans="1:5">
      <c r="A528" s="1">
        <v>526</v>
      </c>
      <c r="B528">
        <v>527</v>
      </c>
      <c r="C528">
        <v>5.4103</v>
      </c>
      <c r="D528">
        <v>2108</v>
      </c>
      <c r="E528">
        <v>2.108</v>
      </c>
    </row>
    <row r="529" spans="1:5">
      <c r="A529" s="1">
        <v>527</v>
      </c>
      <c r="B529">
        <v>528</v>
      </c>
      <c r="C529">
        <v>5.3594</v>
      </c>
      <c r="D529">
        <v>2112</v>
      </c>
      <c r="E529">
        <v>2.112</v>
      </c>
    </row>
    <row r="530" spans="1:5">
      <c r="A530" s="1">
        <v>528</v>
      </c>
      <c r="B530">
        <v>529</v>
      </c>
      <c r="C530">
        <v>5.3261</v>
      </c>
      <c r="D530">
        <v>2116</v>
      </c>
      <c r="E530">
        <v>2.116</v>
      </c>
    </row>
    <row r="531" spans="1:5">
      <c r="A531" s="1">
        <v>529</v>
      </c>
      <c r="B531">
        <v>530</v>
      </c>
      <c r="C531">
        <v>6.4735</v>
      </c>
      <c r="D531">
        <v>2120</v>
      </c>
      <c r="E531">
        <v>2.12</v>
      </c>
    </row>
    <row r="532" spans="1:5">
      <c r="A532" s="1">
        <v>530</v>
      </c>
      <c r="B532">
        <v>531</v>
      </c>
      <c r="C532">
        <v>5.4144</v>
      </c>
      <c r="D532">
        <v>2124</v>
      </c>
      <c r="E532">
        <v>2.124</v>
      </c>
    </row>
    <row r="533" spans="1:5">
      <c r="A533" s="1">
        <v>531</v>
      </c>
      <c r="B533">
        <v>532</v>
      </c>
      <c r="C533">
        <v>5.7566</v>
      </c>
      <c r="D533">
        <v>2128</v>
      </c>
      <c r="E533">
        <v>2.128</v>
      </c>
    </row>
    <row r="534" spans="1:5">
      <c r="A534" s="1">
        <v>532</v>
      </c>
      <c r="B534">
        <v>533</v>
      </c>
      <c r="C534">
        <v>6.0994</v>
      </c>
      <c r="D534">
        <v>2132</v>
      </c>
      <c r="E534">
        <v>2.132</v>
      </c>
    </row>
    <row r="535" spans="1:5">
      <c r="A535" s="1">
        <v>533</v>
      </c>
      <c r="B535">
        <v>534</v>
      </c>
      <c r="C535">
        <v>6.487</v>
      </c>
      <c r="D535">
        <v>2136</v>
      </c>
      <c r="E535">
        <v>2.136</v>
      </c>
    </row>
    <row r="536" spans="1:5">
      <c r="A536" s="1">
        <v>534</v>
      </c>
      <c r="B536">
        <v>535</v>
      </c>
      <c r="C536">
        <v>6.0758</v>
      </c>
      <c r="D536">
        <v>2140</v>
      </c>
      <c r="E536">
        <v>2.14</v>
      </c>
    </row>
    <row r="537" spans="1:5">
      <c r="A537" s="1">
        <v>535</v>
      </c>
      <c r="B537">
        <v>536</v>
      </c>
      <c r="C537">
        <v>5.7151</v>
      </c>
      <c r="D537">
        <v>2144</v>
      </c>
      <c r="E537">
        <v>2.144</v>
      </c>
    </row>
    <row r="538" spans="1:5">
      <c r="A538" s="1">
        <v>536</v>
      </c>
      <c r="B538">
        <v>537</v>
      </c>
      <c r="C538">
        <v>5.7331</v>
      </c>
      <c r="D538">
        <v>2148</v>
      </c>
      <c r="E538">
        <v>2.148</v>
      </c>
    </row>
    <row r="539" spans="1:5">
      <c r="A539" s="1">
        <v>537</v>
      </c>
      <c r="B539">
        <v>538</v>
      </c>
      <c r="C539">
        <v>6.2051</v>
      </c>
      <c r="D539">
        <v>2152</v>
      </c>
      <c r="E539">
        <v>2.152</v>
      </c>
    </row>
    <row r="540" spans="1:5">
      <c r="A540" s="1">
        <v>538</v>
      </c>
      <c r="B540">
        <v>539</v>
      </c>
      <c r="C540">
        <v>5.9904</v>
      </c>
      <c r="D540">
        <v>2156</v>
      </c>
      <c r="E540">
        <v>2.156</v>
      </c>
    </row>
    <row r="541" spans="1:5">
      <c r="A541" s="1">
        <v>539</v>
      </c>
      <c r="B541">
        <v>540</v>
      </c>
      <c r="C541">
        <v>6.387</v>
      </c>
      <c r="D541">
        <v>2160</v>
      </c>
      <c r="E541">
        <v>2.16</v>
      </c>
    </row>
    <row r="542" spans="1:5">
      <c r="A542" s="1">
        <v>540</v>
      </c>
      <c r="B542">
        <v>541</v>
      </c>
      <c r="C542">
        <v>5.6668</v>
      </c>
      <c r="D542">
        <v>2164</v>
      </c>
      <c r="E542">
        <v>2.164</v>
      </c>
    </row>
    <row r="543" spans="1:5">
      <c r="A543" s="1">
        <v>541</v>
      </c>
      <c r="B543">
        <v>542</v>
      </c>
      <c r="C543">
        <v>5.6416</v>
      </c>
      <c r="D543">
        <v>2168</v>
      </c>
      <c r="E543">
        <v>2.168</v>
      </c>
    </row>
    <row r="544" spans="1:5">
      <c r="A544" s="1">
        <v>542</v>
      </c>
      <c r="B544">
        <v>543</v>
      </c>
      <c r="C544">
        <v>5.7672</v>
      </c>
      <c r="D544">
        <v>2172</v>
      </c>
      <c r="E544">
        <v>2.172</v>
      </c>
    </row>
    <row r="545" spans="1:5">
      <c r="A545" s="1">
        <v>543</v>
      </c>
      <c r="B545">
        <v>544</v>
      </c>
      <c r="C545">
        <v>5.8333</v>
      </c>
      <c r="D545">
        <v>2176</v>
      </c>
      <c r="E545">
        <v>2.176</v>
      </c>
    </row>
    <row r="546" spans="1:5">
      <c r="A546" s="1">
        <v>544</v>
      </c>
      <c r="B546">
        <v>545</v>
      </c>
      <c r="C546">
        <v>5.2642</v>
      </c>
      <c r="D546">
        <v>2180</v>
      </c>
      <c r="E546">
        <v>2.18</v>
      </c>
    </row>
    <row r="547" spans="1:5">
      <c r="A547" s="1">
        <v>545</v>
      </c>
      <c r="B547">
        <v>546</v>
      </c>
      <c r="C547">
        <v>6.2194</v>
      </c>
      <c r="D547">
        <v>2184</v>
      </c>
      <c r="E547">
        <v>2.184</v>
      </c>
    </row>
    <row r="548" spans="1:5">
      <c r="A548" s="1">
        <v>546</v>
      </c>
      <c r="B548">
        <v>547</v>
      </c>
      <c r="C548">
        <v>5.4297</v>
      </c>
      <c r="D548">
        <v>2188</v>
      </c>
      <c r="E548">
        <v>2.188</v>
      </c>
    </row>
    <row r="549" spans="1:5">
      <c r="A549" s="1">
        <v>547</v>
      </c>
      <c r="B549">
        <v>548</v>
      </c>
      <c r="C549">
        <v>6.0141</v>
      </c>
      <c r="D549">
        <v>2192</v>
      </c>
      <c r="E549">
        <v>2.192</v>
      </c>
    </row>
    <row r="550" spans="1:5">
      <c r="A550" s="1">
        <v>548</v>
      </c>
      <c r="B550">
        <v>549</v>
      </c>
      <c r="C550">
        <v>5.9456</v>
      </c>
      <c r="D550">
        <v>2196</v>
      </c>
      <c r="E550">
        <v>2.196</v>
      </c>
    </row>
    <row r="551" spans="1:5">
      <c r="A551" s="1">
        <v>549</v>
      </c>
      <c r="B551">
        <v>550</v>
      </c>
      <c r="C551">
        <v>6.2678</v>
      </c>
      <c r="D551">
        <v>2200</v>
      </c>
      <c r="E551">
        <v>2.2</v>
      </c>
    </row>
    <row r="552" spans="1:5">
      <c r="A552" s="1">
        <v>550</v>
      </c>
      <c r="B552">
        <v>551</v>
      </c>
      <c r="C552">
        <v>5.6709</v>
      </c>
      <c r="D552">
        <v>2204</v>
      </c>
      <c r="E552">
        <v>2.204</v>
      </c>
    </row>
    <row r="553" spans="1:5">
      <c r="A553" s="1">
        <v>551</v>
      </c>
      <c r="B553">
        <v>552</v>
      </c>
      <c r="C553">
        <v>6.1378</v>
      </c>
      <c r="D553">
        <v>2208</v>
      </c>
      <c r="E553">
        <v>2.208</v>
      </c>
    </row>
    <row r="554" spans="1:5">
      <c r="A554" s="1">
        <v>552</v>
      </c>
      <c r="B554">
        <v>553</v>
      </c>
      <c r="C554">
        <v>5.91</v>
      </c>
      <c r="D554">
        <v>2212</v>
      </c>
      <c r="E554">
        <v>2.212</v>
      </c>
    </row>
    <row r="555" spans="1:5">
      <c r="A555" s="1">
        <v>553</v>
      </c>
      <c r="B555">
        <v>554</v>
      </c>
      <c r="C555">
        <v>5.6831</v>
      </c>
      <c r="D555">
        <v>2216</v>
      </c>
      <c r="E555">
        <v>2.216</v>
      </c>
    </row>
    <row r="556" spans="1:5">
      <c r="A556" s="1">
        <v>554</v>
      </c>
      <c r="B556">
        <v>555</v>
      </c>
      <c r="C556">
        <v>5.5363</v>
      </c>
      <c r="D556">
        <v>2220</v>
      </c>
      <c r="E556">
        <v>2.22</v>
      </c>
    </row>
    <row r="557" spans="1:5">
      <c r="A557" s="1">
        <v>555</v>
      </c>
      <c r="B557">
        <v>556</v>
      </c>
      <c r="C557">
        <v>5.9209</v>
      </c>
      <c r="D557">
        <v>2224</v>
      </c>
      <c r="E557">
        <v>2.224</v>
      </c>
    </row>
    <row r="558" spans="1:5">
      <c r="A558" s="1">
        <v>556</v>
      </c>
      <c r="B558">
        <v>557</v>
      </c>
      <c r="C558">
        <v>6.1593</v>
      </c>
      <c r="D558">
        <v>2228</v>
      </c>
      <c r="E558">
        <v>2.228</v>
      </c>
    </row>
    <row r="559" spans="1:5">
      <c r="A559" s="1">
        <v>557</v>
      </c>
      <c r="B559">
        <v>558</v>
      </c>
      <c r="C559">
        <v>6.2393</v>
      </c>
      <c r="D559">
        <v>2232</v>
      </c>
      <c r="E559">
        <v>2.232</v>
      </c>
    </row>
    <row r="560" spans="1:5">
      <c r="A560" s="1">
        <v>558</v>
      </c>
      <c r="B560">
        <v>559</v>
      </c>
      <c r="C560">
        <v>5.8722</v>
      </c>
      <c r="D560">
        <v>2236</v>
      </c>
      <c r="E560">
        <v>2.236</v>
      </c>
    </row>
    <row r="561" spans="1:5">
      <c r="A561" s="1">
        <v>559</v>
      </c>
      <c r="B561">
        <v>560</v>
      </c>
      <c r="C561">
        <v>5.6955</v>
      </c>
      <c r="D561">
        <v>2240</v>
      </c>
      <c r="E561">
        <v>2.24</v>
      </c>
    </row>
    <row r="562" spans="1:5">
      <c r="A562" s="1">
        <v>560</v>
      </c>
      <c r="B562">
        <v>561</v>
      </c>
      <c r="C562">
        <v>5.8047</v>
      </c>
      <c r="D562">
        <v>2244</v>
      </c>
      <c r="E562">
        <v>2.244</v>
      </c>
    </row>
    <row r="563" spans="1:5">
      <c r="A563" s="1">
        <v>561</v>
      </c>
      <c r="B563">
        <v>562</v>
      </c>
      <c r="C563">
        <v>5.2563</v>
      </c>
      <c r="D563">
        <v>2248</v>
      </c>
      <c r="E563">
        <v>2.248</v>
      </c>
    </row>
    <row r="564" spans="1:5">
      <c r="A564" s="1">
        <v>562</v>
      </c>
      <c r="B564">
        <v>563</v>
      </c>
      <c r="C564">
        <v>5.6261</v>
      </c>
      <c r="D564">
        <v>2252</v>
      </c>
      <c r="E564">
        <v>2.252</v>
      </c>
    </row>
    <row r="565" spans="1:5">
      <c r="A565" s="1">
        <v>563</v>
      </c>
      <c r="B565">
        <v>564</v>
      </c>
      <c r="C565">
        <v>5.3711</v>
      </c>
      <c r="D565">
        <v>2256</v>
      </c>
      <c r="E565">
        <v>2.256</v>
      </c>
    </row>
    <row r="566" spans="1:5">
      <c r="A566" s="1">
        <v>564</v>
      </c>
      <c r="B566">
        <v>565</v>
      </c>
      <c r="C566">
        <v>5.8131</v>
      </c>
      <c r="D566">
        <v>2260</v>
      </c>
      <c r="E566">
        <v>2.26</v>
      </c>
    </row>
    <row r="567" spans="1:5">
      <c r="A567" s="1">
        <v>565</v>
      </c>
      <c r="B567">
        <v>566</v>
      </c>
      <c r="C567">
        <v>5.7482</v>
      </c>
      <c r="D567">
        <v>2264</v>
      </c>
      <c r="E567">
        <v>2.264</v>
      </c>
    </row>
    <row r="568" spans="1:5">
      <c r="A568" s="1">
        <v>566</v>
      </c>
      <c r="B568">
        <v>567</v>
      </c>
      <c r="C568">
        <v>6.1251</v>
      </c>
      <c r="D568">
        <v>2268</v>
      </c>
      <c r="E568">
        <v>2.268</v>
      </c>
    </row>
    <row r="569" spans="1:5">
      <c r="A569" s="1">
        <v>567</v>
      </c>
      <c r="B569">
        <v>568</v>
      </c>
      <c r="C569">
        <v>5.4022</v>
      </c>
      <c r="D569">
        <v>2272</v>
      </c>
      <c r="E569">
        <v>2.272</v>
      </c>
    </row>
    <row r="570" spans="1:5">
      <c r="A570" s="1">
        <v>568</v>
      </c>
      <c r="B570">
        <v>569</v>
      </c>
      <c r="C570">
        <v>5.4499</v>
      </c>
      <c r="D570">
        <v>2276</v>
      </c>
      <c r="E570">
        <v>2.276</v>
      </c>
    </row>
    <row r="571" spans="1:5">
      <c r="A571" s="1">
        <v>569</v>
      </c>
      <c r="B571">
        <v>570</v>
      </c>
      <c r="C571">
        <v>5.3352</v>
      </c>
      <c r="D571">
        <v>2280</v>
      </c>
      <c r="E571">
        <v>2.28</v>
      </c>
    </row>
    <row r="572" spans="1:5">
      <c r="A572" s="1">
        <v>570</v>
      </c>
      <c r="B572">
        <v>571</v>
      </c>
      <c r="C572">
        <v>5.4134</v>
      </c>
      <c r="D572">
        <v>2284</v>
      </c>
      <c r="E572">
        <v>2.284</v>
      </c>
    </row>
    <row r="573" spans="1:5">
      <c r="A573" s="1">
        <v>571</v>
      </c>
      <c r="B573">
        <v>572</v>
      </c>
      <c r="C573">
        <v>5.5897</v>
      </c>
      <c r="D573">
        <v>2288</v>
      </c>
      <c r="E573">
        <v>2.288</v>
      </c>
    </row>
    <row r="574" spans="1:5">
      <c r="A574" s="1">
        <v>572</v>
      </c>
      <c r="B574">
        <v>573</v>
      </c>
      <c r="C574">
        <v>5.6685</v>
      </c>
      <c r="D574">
        <v>2292</v>
      </c>
      <c r="E574">
        <v>2.292</v>
      </c>
    </row>
    <row r="575" spans="1:5">
      <c r="A575" s="1">
        <v>573</v>
      </c>
      <c r="B575">
        <v>574</v>
      </c>
      <c r="C575">
        <v>6.0335</v>
      </c>
      <c r="D575">
        <v>2296</v>
      </c>
      <c r="E575">
        <v>2.296</v>
      </c>
    </row>
    <row r="576" spans="1:5">
      <c r="A576" s="1">
        <v>574</v>
      </c>
      <c r="B576">
        <v>575</v>
      </c>
      <c r="C576">
        <v>5.6198</v>
      </c>
      <c r="D576">
        <v>2300</v>
      </c>
      <c r="E576">
        <v>2.3</v>
      </c>
    </row>
    <row r="577" spans="1:5">
      <c r="A577" s="1">
        <v>575</v>
      </c>
      <c r="B577">
        <v>576</v>
      </c>
      <c r="C577">
        <v>5.3688</v>
      </c>
      <c r="D577">
        <v>2304</v>
      </c>
      <c r="E577">
        <v>2.304</v>
      </c>
    </row>
    <row r="578" spans="1:5">
      <c r="A578" s="1">
        <v>576</v>
      </c>
      <c r="B578">
        <v>577</v>
      </c>
      <c r="C578">
        <v>6.3843</v>
      </c>
      <c r="D578">
        <v>2308</v>
      </c>
      <c r="E578">
        <v>2.308</v>
      </c>
    </row>
    <row r="579" spans="1:5">
      <c r="A579" s="1">
        <v>577</v>
      </c>
      <c r="B579">
        <v>578</v>
      </c>
      <c r="C579">
        <v>5.8501</v>
      </c>
      <c r="D579">
        <v>2312</v>
      </c>
      <c r="E579">
        <v>2.312</v>
      </c>
    </row>
    <row r="580" spans="1:5">
      <c r="A580" s="1">
        <v>578</v>
      </c>
      <c r="B580">
        <v>579</v>
      </c>
      <c r="C580">
        <v>5.8498</v>
      </c>
      <c r="D580">
        <v>2316</v>
      </c>
      <c r="E580">
        <v>2.316</v>
      </c>
    </row>
    <row r="581" spans="1:5">
      <c r="A581" s="1">
        <v>579</v>
      </c>
      <c r="B581">
        <v>580</v>
      </c>
      <c r="C581">
        <v>6.2232</v>
      </c>
      <c r="D581">
        <v>2320</v>
      </c>
      <c r="E581">
        <v>2.32</v>
      </c>
    </row>
    <row r="582" spans="1:5">
      <c r="A582" s="1">
        <v>580</v>
      </c>
      <c r="B582">
        <v>581</v>
      </c>
      <c r="C582">
        <v>6.0246</v>
      </c>
      <c r="D582">
        <v>2324</v>
      </c>
      <c r="E582">
        <v>2.324</v>
      </c>
    </row>
    <row r="583" spans="1:5">
      <c r="A583" s="1">
        <v>581</v>
      </c>
      <c r="B583">
        <v>582</v>
      </c>
      <c r="C583">
        <v>5.6597</v>
      </c>
      <c r="D583">
        <v>2328</v>
      </c>
      <c r="E583">
        <v>2.328</v>
      </c>
    </row>
    <row r="584" spans="1:5">
      <c r="A584" s="1">
        <v>582</v>
      </c>
      <c r="B584">
        <v>583</v>
      </c>
      <c r="C584">
        <v>5.6425</v>
      </c>
      <c r="D584">
        <v>2332</v>
      </c>
      <c r="E584">
        <v>2.332</v>
      </c>
    </row>
    <row r="585" spans="1:5">
      <c r="A585" s="1">
        <v>583</v>
      </c>
      <c r="B585">
        <v>584</v>
      </c>
      <c r="C585">
        <v>5.7471</v>
      </c>
      <c r="D585">
        <v>2336</v>
      </c>
      <c r="E585">
        <v>2.336</v>
      </c>
    </row>
    <row r="586" spans="1:5">
      <c r="A586" s="1">
        <v>584</v>
      </c>
      <c r="B586">
        <v>585</v>
      </c>
      <c r="C586">
        <v>5.4024</v>
      </c>
      <c r="D586">
        <v>2340</v>
      </c>
      <c r="E586">
        <v>2.34</v>
      </c>
    </row>
    <row r="587" spans="1:5">
      <c r="A587" s="1">
        <v>585</v>
      </c>
      <c r="B587">
        <v>586</v>
      </c>
      <c r="C587">
        <v>6.2507</v>
      </c>
      <c r="D587">
        <v>2344</v>
      </c>
      <c r="E587">
        <v>2.344</v>
      </c>
    </row>
    <row r="588" spans="1:5">
      <c r="A588" s="1">
        <v>586</v>
      </c>
      <c r="B588">
        <v>587</v>
      </c>
      <c r="C588">
        <v>5.9783</v>
      </c>
      <c r="D588">
        <v>2348</v>
      </c>
      <c r="E588">
        <v>2.348</v>
      </c>
    </row>
    <row r="589" spans="1:5">
      <c r="A589" s="1">
        <v>587</v>
      </c>
      <c r="B589">
        <v>588</v>
      </c>
      <c r="C589">
        <v>5.7203</v>
      </c>
      <c r="D589">
        <v>2352</v>
      </c>
      <c r="E589">
        <v>2.352</v>
      </c>
    </row>
    <row r="590" spans="1:5">
      <c r="A590" s="1">
        <v>588</v>
      </c>
      <c r="B590">
        <v>589</v>
      </c>
      <c r="C590">
        <v>5.8764</v>
      </c>
      <c r="D590">
        <v>2356</v>
      </c>
      <c r="E590">
        <v>2.356</v>
      </c>
    </row>
    <row r="591" spans="1:5">
      <c r="A591" s="1">
        <v>589</v>
      </c>
      <c r="B591">
        <v>590</v>
      </c>
      <c r="C591">
        <v>5.8739</v>
      </c>
      <c r="D591">
        <v>2360</v>
      </c>
      <c r="E591">
        <v>2.36</v>
      </c>
    </row>
    <row r="592" spans="1:5">
      <c r="A592" s="1">
        <v>590</v>
      </c>
      <c r="B592">
        <v>591</v>
      </c>
      <c r="C592">
        <v>5.3667</v>
      </c>
      <c r="D592">
        <v>2364</v>
      </c>
      <c r="E592">
        <v>2.364</v>
      </c>
    </row>
    <row r="593" spans="1:5">
      <c r="A593" s="1">
        <v>591</v>
      </c>
      <c r="B593">
        <v>592</v>
      </c>
      <c r="C593">
        <v>6.1243</v>
      </c>
      <c r="D593">
        <v>2368</v>
      </c>
      <c r="E593">
        <v>2.368</v>
      </c>
    </row>
    <row r="594" spans="1:5">
      <c r="A594" s="1">
        <v>592</v>
      </c>
      <c r="B594">
        <v>593</v>
      </c>
      <c r="C594">
        <v>6.3932</v>
      </c>
      <c r="D594">
        <v>2372</v>
      </c>
      <c r="E594">
        <v>2.372</v>
      </c>
    </row>
    <row r="595" spans="1:5">
      <c r="A595" s="1">
        <v>593</v>
      </c>
      <c r="B595">
        <v>594</v>
      </c>
      <c r="C595">
        <v>5.7416</v>
      </c>
      <c r="D595">
        <v>2376</v>
      </c>
      <c r="E595">
        <v>2.376</v>
      </c>
    </row>
    <row r="596" spans="1:5">
      <c r="A596" s="1">
        <v>594</v>
      </c>
      <c r="B596">
        <v>595</v>
      </c>
      <c r="C596">
        <v>5.8123</v>
      </c>
      <c r="D596">
        <v>2380</v>
      </c>
      <c r="E596">
        <v>2.38</v>
      </c>
    </row>
    <row r="597" spans="1:5">
      <c r="A597" s="1">
        <v>595</v>
      </c>
      <c r="B597">
        <v>596</v>
      </c>
      <c r="C597">
        <v>6.279</v>
      </c>
      <c r="D597">
        <v>2384</v>
      </c>
      <c r="E597">
        <v>2.384</v>
      </c>
    </row>
    <row r="598" spans="1:5">
      <c r="A598" s="1">
        <v>596</v>
      </c>
      <c r="B598">
        <v>597</v>
      </c>
      <c r="C598">
        <v>6.0049</v>
      </c>
      <c r="D598">
        <v>2388</v>
      </c>
      <c r="E598">
        <v>2.388</v>
      </c>
    </row>
    <row r="599" spans="1:5">
      <c r="A599" s="1">
        <v>597</v>
      </c>
      <c r="B599">
        <v>598</v>
      </c>
      <c r="C599">
        <v>5.8834</v>
      </c>
      <c r="D599">
        <v>2392</v>
      </c>
      <c r="E599">
        <v>2.392</v>
      </c>
    </row>
    <row r="600" spans="1:5">
      <c r="A600" s="1">
        <v>598</v>
      </c>
      <c r="B600">
        <v>599</v>
      </c>
      <c r="C600">
        <v>5.588</v>
      </c>
      <c r="D600">
        <v>2396</v>
      </c>
      <c r="E600">
        <v>2.396</v>
      </c>
    </row>
    <row r="601" spans="1:5">
      <c r="A601" s="1">
        <v>599</v>
      </c>
      <c r="B601">
        <v>600</v>
      </c>
      <c r="C601">
        <v>5.6675</v>
      </c>
      <c r="D601">
        <v>2400</v>
      </c>
      <c r="E601">
        <v>2.4</v>
      </c>
    </row>
    <row r="602" spans="1:5">
      <c r="A602" s="1">
        <v>600</v>
      </c>
      <c r="B602">
        <v>601</v>
      </c>
      <c r="C602">
        <v>5.7087</v>
      </c>
      <c r="D602">
        <v>2404</v>
      </c>
      <c r="E602">
        <v>2.404</v>
      </c>
    </row>
    <row r="603" spans="1:5">
      <c r="A603" s="1">
        <v>601</v>
      </c>
      <c r="B603">
        <v>602</v>
      </c>
      <c r="C603">
        <v>5.4232</v>
      </c>
      <c r="D603">
        <v>2408</v>
      </c>
      <c r="E603">
        <v>2.408</v>
      </c>
    </row>
    <row r="604" spans="1:5">
      <c r="A604" s="1">
        <v>602</v>
      </c>
      <c r="B604">
        <v>603</v>
      </c>
      <c r="C604">
        <v>6.0162</v>
      </c>
      <c r="D604">
        <v>2412</v>
      </c>
      <c r="E604">
        <v>2.412</v>
      </c>
    </row>
    <row r="605" spans="1:5">
      <c r="A605" s="1">
        <v>603</v>
      </c>
      <c r="B605">
        <v>604</v>
      </c>
      <c r="C605">
        <v>5.2495</v>
      </c>
      <c r="D605">
        <v>2416</v>
      </c>
      <c r="E605">
        <v>2.416</v>
      </c>
    </row>
    <row r="606" spans="1:5">
      <c r="A606" s="1">
        <v>604</v>
      </c>
      <c r="B606">
        <v>605</v>
      </c>
      <c r="C606">
        <v>6.0694</v>
      </c>
      <c r="D606">
        <v>2420</v>
      </c>
      <c r="E606">
        <v>2.42</v>
      </c>
    </row>
    <row r="607" spans="1:5">
      <c r="A607" s="1">
        <v>605</v>
      </c>
      <c r="B607">
        <v>606</v>
      </c>
      <c r="C607">
        <v>6.3178</v>
      </c>
      <c r="D607">
        <v>2424</v>
      </c>
      <c r="E607">
        <v>2.424</v>
      </c>
    </row>
    <row r="608" spans="1:5">
      <c r="A608" s="1">
        <v>606</v>
      </c>
      <c r="B608">
        <v>607</v>
      </c>
      <c r="C608">
        <v>6.2923</v>
      </c>
      <c r="D608">
        <v>2428</v>
      </c>
      <c r="E608">
        <v>2.428</v>
      </c>
    </row>
    <row r="609" spans="1:5">
      <c r="A609" s="1">
        <v>607</v>
      </c>
      <c r="B609">
        <v>608</v>
      </c>
      <c r="C609">
        <v>6.0459</v>
      </c>
      <c r="D609">
        <v>2432</v>
      </c>
      <c r="E609">
        <v>2.432</v>
      </c>
    </row>
    <row r="610" spans="1:5">
      <c r="A610" s="1">
        <v>608</v>
      </c>
      <c r="B610">
        <v>609</v>
      </c>
      <c r="C610">
        <v>5.7432</v>
      </c>
      <c r="D610">
        <v>2436</v>
      </c>
      <c r="E610">
        <v>2.436</v>
      </c>
    </row>
    <row r="611" spans="1:5">
      <c r="A611" s="1">
        <v>609</v>
      </c>
      <c r="B611">
        <v>610</v>
      </c>
      <c r="C611">
        <v>5.8136</v>
      </c>
      <c r="D611">
        <v>2440</v>
      </c>
      <c r="E611">
        <v>2.44</v>
      </c>
    </row>
    <row r="612" spans="1:5">
      <c r="A612" s="1">
        <v>610</v>
      </c>
      <c r="B612">
        <v>611</v>
      </c>
      <c r="C612">
        <v>5.6821</v>
      </c>
      <c r="D612">
        <v>2444</v>
      </c>
      <c r="E612">
        <v>2.444</v>
      </c>
    </row>
    <row r="613" spans="1:5">
      <c r="A613" s="1">
        <v>611</v>
      </c>
      <c r="B613">
        <v>612</v>
      </c>
      <c r="C613">
        <v>5.4969</v>
      </c>
      <c r="D613">
        <v>2448</v>
      </c>
      <c r="E613">
        <v>2.448</v>
      </c>
    </row>
    <row r="614" spans="1:5">
      <c r="A614" s="1">
        <v>612</v>
      </c>
      <c r="B614">
        <v>613</v>
      </c>
      <c r="C614">
        <v>5.2561</v>
      </c>
      <c r="D614">
        <v>2452</v>
      </c>
      <c r="E614">
        <v>2.452</v>
      </c>
    </row>
    <row r="615" spans="1:5">
      <c r="A615" s="1">
        <v>613</v>
      </c>
      <c r="B615">
        <v>614</v>
      </c>
      <c r="C615">
        <v>5.1945</v>
      </c>
      <c r="D615">
        <v>2456</v>
      </c>
      <c r="E615">
        <v>2.456</v>
      </c>
    </row>
    <row r="616" spans="1:5">
      <c r="A616" s="1">
        <v>614</v>
      </c>
      <c r="B616">
        <v>615</v>
      </c>
      <c r="C616">
        <v>5.568</v>
      </c>
      <c r="D616">
        <v>2460</v>
      </c>
      <c r="E616">
        <v>2.46</v>
      </c>
    </row>
    <row r="617" spans="1:5">
      <c r="A617" s="1">
        <v>615</v>
      </c>
      <c r="B617">
        <v>616</v>
      </c>
      <c r="C617">
        <v>5.9169</v>
      </c>
      <c r="D617">
        <v>2464</v>
      </c>
      <c r="E617">
        <v>2.464</v>
      </c>
    </row>
    <row r="618" spans="1:5">
      <c r="A618" s="1">
        <v>616</v>
      </c>
      <c r="B618">
        <v>617</v>
      </c>
      <c r="C618">
        <v>5.3</v>
      </c>
      <c r="D618">
        <v>2468</v>
      </c>
      <c r="E618">
        <v>2.468</v>
      </c>
    </row>
    <row r="619" spans="1:5">
      <c r="A619" s="1">
        <v>617</v>
      </c>
      <c r="B619">
        <v>618</v>
      </c>
      <c r="C619">
        <v>5.9155</v>
      </c>
      <c r="D619">
        <v>2472</v>
      </c>
      <c r="E619">
        <v>2.472</v>
      </c>
    </row>
    <row r="620" spans="1:5">
      <c r="A620" s="1">
        <v>618</v>
      </c>
      <c r="B620">
        <v>619</v>
      </c>
      <c r="C620">
        <v>6.0727</v>
      </c>
      <c r="D620">
        <v>2476</v>
      </c>
      <c r="E620">
        <v>2.476</v>
      </c>
    </row>
    <row r="621" spans="1:5">
      <c r="A621" s="1">
        <v>619</v>
      </c>
      <c r="B621">
        <v>620</v>
      </c>
      <c r="C621">
        <v>5.8338</v>
      </c>
      <c r="D621">
        <v>2480</v>
      </c>
      <c r="E621">
        <v>2.48</v>
      </c>
    </row>
    <row r="622" spans="1:5">
      <c r="A622" s="1">
        <v>620</v>
      </c>
      <c r="B622">
        <v>621</v>
      </c>
      <c r="C622">
        <v>5.5999</v>
      </c>
      <c r="D622">
        <v>2484</v>
      </c>
      <c r="E622">
        <v>2.484</v>
      </c>
    </row>
    <row r="623" spans="1:5">
      <c r="A623" s="1">
        <v>621</v>
      </c>
      <c r="B623">
        <v>622</v>
      </c>
      <c r="C623">
        <v>6.2643</v>
      </c>
      <c r="D623">
        <v>2488</v>
      </c>
      <c r="E623">
        <v>2.488</v>
      </c>
    </row>
    <row r="624" spans="1:5">
      <c r="A624" s="1">
        <v>622</v>
      </c>
      <c r="B624">
        <v>623</v>
      </c>
      <c r="C624">
        <v>5.9059</v>
      </c>
      <c r="D624">
        <v>2492</v>
      </c>
      <c r="E624">
        <v>2.492</v>
      </c>
    </row>
    <row r="625" spans="1:5">
      <c r="A625" s="1">
        <v>623</v>
      </c>
      <c r="B625">
        <v>624</v>
      </c>
      <c r="C625">
        <v>5.4835</v>
      </c>
      <c r="D625">
        <v>2496</v>
      </c>
      <c r="E625">
        <v>2.496</v>
      </c>
    </row>
    <row r="626" spans="1:5">
      <c r="A626" s="1">
        <v>624</v>
      </c>
      <c r="B626">
        <v>625</v>
      </c>
      <c r="C626">
        <v>6.0284</v>
      </c>
      <c r="D626">
        <v>2500</v>
      </c>
      <c r="E626">
        <v>2.5</v>
      </c>
    </row>
    <row r="627" spans="1:5">
      <c r="A627" s="1">
        <v>625</v>
      </c>
      <c r="B627">
        <v>626</v>
      </c>
      <c r="C627">
        <v>5.8464</v>
      </c>
      <c r="D627">
        <v>2504</v>
      </c>
      <c r="E627">
        <v>2.504</v>
      </c>
    </row>
    <row r="628" spans="1:5">
      <c r="A628" s="1">
        <v>626</v>
      </c>
      <c r="B628">
        <v>627</v>
      </c>
      <c r="C628">
        <v>6.8556</v>
      </c>
      <c r="D628">
        <v>2508</v>
      </c>
      <c r="E628">
        <v>2.508</v>
      </c>
    </row>
    <row r="629" spans="1:5">
      <c r="A629" s="1">
        <v>627</v>
      </c>
      <c r="B629">
        <v>628</v>
      </c>
      <c r="C629">
        <v>5.763</v>
      </c>
      <c r="D629">
        <v>2512</v>
      </c>
      <c r="E629">
        <v>2.512</v>
      </c>
    </row>
    <row r="630" spans="1:5">
      <c r="A630" s="1">
        <v>628</v>
      </c>
      <c r="B630">
        <v>629</v>
      </c>
      <c r="C630">
        <v>5.8311</v>
      </c>
      <c r="D630">
        <v>2516</v>
      </c>
      <c r="E630">
        <v>2.516</v>
      </c>
    </row>
    <row r="631" spans="1:5">
      <c r="A631" s="1">
        <v>629</v>
      </c>
      <c r="B631">
        <v>630</v>
      </c>
      <c r="C631">
        <v>5.8366</v>
      </c>
      <c r="D631">
        <v>2520</v>
      </c>
      <c r="E631">
        <v>2.52</v>
      </c>
    </row>
    <row r="632" spans="1:5">
      <c r="A632" s="1">
        <v>630</v>
      </c>
      <c r="B632">
        <v>631</v>
      </c>
      <c r="C632">
        <v>6.0444</v>
      </c>
      <c r="D632">
        <v>2524</v>
      </c>
      <c r="E632">
        <v>2.524</v>
      </c>
    </row>
    <row r="633" spans="1:5">
      <c r="A633" s="1">
        <v>631</v>
      </c>
      <c r="B633">
        <v>632</v>
      </c>
      <c r="C633">
        <v>6.234</v>
      </c>
      <c r="D633">
        <v>2528</v>
      </c>
      <c r="E633">
        <v>2.528</v>
      </c>
    </row>
    <row r="634" spans="1:5">
      <c r="A634" s="1">
        <v>632</v>
      </c>
      <c r="B634">
        <v>633</v>
      </c>
      <c r="C634">
        <v>5.4015</v>
      </c>
      <c r="D634">
        <v>2532</v>
      </c>
      <c r="E634">
        <v>2.532</v>
      </c>
    </row>
    <row r="635" spans="1:5">
      <c r="A635" s="1">
        <v>633</v>
      </c>
      <c r="B635">
        <v>634</v>
      </c>
      <c r="C635">
        <v>6.0756</v>
      </c>
      <c r="D635">
        <v>2536</v>
      </c>
      <c r="E635">
        <v>2.536</v>
      </c>
    </row>
    <row r="636" spans="1:5">
      <c r="A636" s="1">
        <v>634</v>
      </c>
      <c r="B636">
        <v>635</v>
      </c>
      <c r="C636">
        <v>6.1138</v>
      </c>
      <c r="D636">
        <v>2540</v>
      </c>
      <c r="E636">
        <v>2.54</v>
      </c>
    </row>
    <row r="637" spans="1:5">
      <c r="A637" s="1">
        <v>635</v>
      </c>
      <c r="B637">
        <v>636</v>
      </c>
      <c r="C637">
        <v>5.4502</v>
      </c>
      <c r="D637">
        <v>2544</v>
      </c>
      <c r="E637">
        <v>2.544</v>
      </c>
    </row>
    <row r="638" spans="1:5">
      <c r="A638" s="1">
        <v>636</v>
      </c>
      <c r="B638">
        <v>637</v>
      </c>
      <c r="C638">
        <v>4.9698</v>
      </c>
      <c r="D638">
        <v>2548</v>
      </c>
      <c r="E638">
        <v>2.548</v>
      </c>
    </row>
    <row r="639" spans="1:5">
      <c r="A639" s="1">
        <v>637</v>
      </c>
      <c r="B639">
        <v>638</v>
      </c>
      <c r="C639">
        <v>5.7479</v>
      </c>
      <c r="D639">
        <v>2552</v>
      </c>
      <c r="E639">
        <v>2.552</v>
      </c>
    </row>
    <row r="640" spans="1:5">
      <c r="A640" s="1">
        <v>638</v>
      </c>
      <c r="B640">
        <v>639</v>
      </c>
      <c r="C640">
        <v>6.4055</v>
      </c>
      <c r="D640">
        <v>2556</v>
      </c>
      <c r="E640">
        <v>2.556</v>
      </c>
    </row>
    <row r="641" spans="1:5">
      <c r="A641" s="1">
        <v>639</v>
      </c>
      <c r="B641">
        <v>640</v>
      </c>
      <c r="C641">
        <v>6.3054</v>
      </c>
      <c r="D641">
        <v>2560</v>
      </c>
      <c r="E641">
        <v>2.56</v>
      </c>
    </row>
    <row r="642" spans="1:5">
      <c r="A642" s="1">
        <v>640</v>
      </c>
      <c r="B642">
        <v>641</v>
      </c>
      <c r="C642">
        <v>5.7608</v>
      </c>
      <c r="D642">
        <v>2564</v>
      </c>
      <c r="E642">
        <v>2.564</v>
      </c>
    </row>
    <row r="643" spans="1:5">
      <c r="A643" s="1">
        <v>641</v>
      </c>
      <c r="B643">
        <v>642</v>
      </c>
      <c r="C643">
        <v>6.1312</v>
      </c>
      <c r="D643">
        <v>2568</v>
      </c>
      <c r="E643">
        <v>2.568</v>
      </c>
    </row>
    <row r="644" spans="1:5">
      <c r="A644" s="1">
        <v>642</v>
      </c>
      <c r="B644">
        <v>643</v>
      </c>
      <c r="C644">
        <v>5.6871</v>
      </c>
      <c r="D644">
        <v>2572</v>
      </c>
      <c r="E644">
        <v>2.572</v>
      </c>
    </row>
    <row r="645" spans="1:5">
      <c r="A645" s="1">
        <v>643</v>
      </c>
      <c r="B645">
        <v>644</v>
      </c>
      <c r="C645">
        <v>5.5938</v>
      </c>
      <c r="D645">
        <v>2576</v>
      </c>
      <c r="E645">
        <v>2.576</v>
      </c>
    </row>
    <row r="646" spans="1:5">
      <c r="A646" s="1">
        <v>644</v>
      </c>
      <c r="B646">
        <v>645</v>
      </c>
      <c r="C646">
        <v>6.1592</v>
      </c>
      <c r="D646">
        <v>2580</v>
      </c>
      <c r="E646">
        <v>2.58</v>
      </c>
    </row>
    <row r="647" spans="1:5">
      <c r="A647" s="1">
        <v>645</v>
      </c>
      <c r="B647">
        <v>646</v>
      </c>
      <c r="C647">
        <v>5.7841</v>
      </c>
      <c r="D647">
        <v>2584</v>
      </c>
      <c r="E647">
        <v>2.584</v>
      </c>
    </row>
    <row r="648" spans="1:5">
      <c r="A648" s="1">
        <v>646</v>
      </c>
      <c r="B648">
        <v>647</v>
      </c>
      <c r="C648">
        <v>5.8178</v>
      </c>
      <c r="D648">
        <v>2588</v>
      </c>
      <c r="E648">
        <v>2.588</v>
      </c>
    </row>
    <row r="649" spans="1:5">
      <c r="A649" s="1">
        <v>647</v>
      </c>
      <c r="B649">
        <v>648</v>
      </c>
      <c r="C649">
        <v>5.484</v>
      </c>
      <c r="D649">
        <v>2592</v>
      </c>
      <c r="E649">
        <v>2.592</v>
      </c>
    </row>
    <row r="650" spans="1:5">
      <c r="A650" s="1">
        <v>648</v>
      </c>
      <c r="B650">
        <v>649</v>
      </c>
      <c r="C650">
        <v>5.6205</v>
      </c>
      <c r="D650">
        <v>2596</v>
      </c>
      <c r="E650">
        <v>2.596</v>
      </c>
    </row>
    <row r="651" spans="1:5">
      <c r="A651" s="1">
        <v>649</v>
      </c>
      <c r="B651">
        <v>650</v>
      </c>
      <c r="C651">
        <v>5.8188</v>
      </c>
      <c r="D651">
        <v>2600</v>
      </c>
      <c r="E651">
        <v>2.6</v>
      </c>
    </row>
    <row r="652" spans="1:5">
      <c r="A652" s="1">
        <v>650</v>
      </c>
      <c r="B652">
        <v>651</v>
      </c>
      <c r="C652">
        <v>5.7662</v>
      </c>
      <c r="D652">
        <v>2604</v>
      </c>
      <c r="E652">
        <v>2.604</v>
      </c>
    </row>
    <row r="653" spans="1:5">
      <c r="A653" s="1">
        <v>651</v>
      </c>
      <c r="B653">
        <v>652</v>
      </c>
      <c r="C653">
        <v>5.8378</v>
      </c>
      <c r="D653">
        <v>2608</v>
      </c>
      <c r="E653">
        <v>2.608</v>
      </c>
    </row>
    <row r="654" spans="1:5">
      <c r="A654" s="1">
        <v>652</v>
      </c>
      <c r="B654">
        <v>653</v>
      </c>
      <c r="C654">
        <v>5.7574</v>
      </c>
      <c r="D654">
        <v>2612</v>
      </c>
      <c r="E654">
        <v>2.612</v>
      </c>
    </row>
    <row r="655" spans="1:5">
      <c r="A655" s="1">
        <v>653</v>
      </c>
      <c r="B655">
        <v>654</v>
      </c>
      <c r="C655">
        <v>6.0468</v>
      </c>
      <c r="D655">
        <v>2616</v>
      </c>
      <c r="E655">
        <v>2.616</v>
      </c>
    </row>
    <row r="656" spans="1:5">
      <c r="A656" s="1">
        <v>654</v>
      </c>
      <c r="B656">
        <v>655</v>
      </c>
      <c r="C656">
        <v>5.5961</v>
      </c>
      <c r="D656">
        <v>2620</v>
      </c>
      <c r="E656">
        <v>2.62</v>
      </c>
    </row>
    <row r="657" spans="1:5">
      <c r="A657" s="1">
        <v>655</v>
      </c>
      <c r="B657">
        <v>656</v>
      </c>
      <c r="C657">
        <v>5.38</v>
      </c>
      <c r="D657">
        <v>2624</v>
      </c>
      <c r="E657">
        <v>2.624</v>
      </c>
    </row>
    <row r="658" spans="1:5">
      <c r="A658" s="1">
        <v>656</v>
      </c>
      <c r="B658">
        <v>657</v>
      </c>
      <c r="C658">
        <v>6.3337</v>
      </c>
      <c r="D658">
        <v>2628</v>
      </c>
      <c r="E658">
        <v>2.628</v>
      </c>
    </row>
    <row r="659" spans="1:5">
      <c r="A659" s="1">
        <v>657</v>
      </c>
      <c r="B659">
        <v>658</v>
      </c>
      <c r="C659">
        <v>6.4383</v>
      </c>
      <c r="D659">
        <v>2632</v>
      </c>
      <c r="E659">
        <v>2.632</v>
      </c>
    </row>
    <row r="660" spans="1:5">
      <c r="A660" s="1">
        <v>658</v>
      </c>
      <c r="B660">
        <v>659</v>
      </c>
      <c r="C660">
        <v>5.8338</v>
      </c>
      <c r="D660">
        <v>2636</v>
      </c>
      <c r="E660">
        <v>2.636</v>
      </c>
    </row>
    <row r="661" spans="1:5">
      <c r="A661" s="1">
        <v>659</v>
      </c>
      <c r="B661">
        <v>660</v>
      </c>
      <c r="C661">
        <v>5.9139</v>
      </c>
      <c r="D661">
        <v>2640</v>
      </c>
      <c r="E661">
        <v>2.64</v>
      </c>
    </row>
    <row r="662" spans="1:5">
      <c r="A662" s="1">
        <v>660</v>
      </c>
      <c r="B662">
        <v>661</v>
      </c>
      <c r="C662">
        <v>6.8864</v>
      </c>
      <c r="D662">
        <v>2644</v>
      </c>
      <c r="E662">
        <v>2.644</v>
      </c>
    </row>
    <row r="663" spans="1:5">
      <c r="A663" s="1">
        <v>661</v>
      </c>
      <c r="B663">
        <v>662</v>
      </c>
      <c r="C663">
        <v>5.6928</v>
      </c>
      <c r="D663">
        <v>2648</v>
      </c>
      <c r="E663">
        <v>2.648</v>
      </c>
    </row>
    <row r="664" spans="1:5">
      <c r="A664" s="1">
        <v>662</v>
      </c>
      <c r="B664">
        <v>663</v>
      </c>
      <c r="C664">
        <v>5.2862</v>
      </c>
      <c r="D664">
        <v>2652</v>
      </c>
      <c r="E664">
        <v>2.652</v>
      </c>
    </row>
    <row r="665" spans="1:5">
      <c r="A665" s="1">
        <v>663</v>
      </c>
      <c r="B665">
        <v>664</v>
      </c>
      <c r="C665">
        <v>6.2075</v>
      </c>
      <c r="D665">
        <v>2656</v>
      </c>
      <c r="E665">
        <v>2.656</v>
      </c>
    </row>
    <row r="666" spans="1:5">
      <c r="A666" s="1">
        <v>664</v>
      </c>
      <c r="B666">
        <v>665</v>
      </c>
      <c r="C666">
        <v>5.6971</v>
      </c>
      <c r="D666">
        <v>2660</v>
      </c>
      <c r="E666">
        <v>2.66</v>
      </c>
    </row>
    <row r="667" spans="1:5">
      <c r="A667" s="1">
        <v>665</v>
      </c>
      <c r="B667">
        <v>666</v>
      </c>
      <c r="C667">
        <v>5.8441</v>
      </c>
      <c r="D667">
        <v>2664</v>
      </c>
      <c r="E667">
        <v>2.664</v>
      </c>
    </row>
    <row r="668" spans="1:5">
      <c r="A668" s="1">
        <v>666</v>
      </c>
      <c r="B668">
        <v>667</v>
      </c>
      <c r="C668">
        <v>5.3034</v>
      </c>
      <c r="D668">
        <v>2668</v>
      </c>
      <c r="E668">
        <v>2.668</v>
      </c>
    </row>
    <row r="669" spans="1:5">
      <c r="A669" s="1">
        <v>667</v>
      </c>
      <c r="B669">
        <v>668</v>
      </c>
      <c r="C669">
        <v>5.9083</v>
      </c>
      <c r="D669">
        <v>2672</v>
      </c>
      <c r="E669">
        <v>2.672</v>
      </c>
    </row>
    <row r="670" spans="1:5">
      <c r="A670" s="1">
        <v>668</v>
      </c>
      <c r="B670">
        <v>669</v>
      </c>
      <c r="C670">
        <v>6.401</v>
      </c>
      <c r="D670">
        <v>2676</v>
      </c>
      <c r="E670">
        <v>2.676</v>
      </c>
    </row>
    <row r="671" spans="1:5">
      <c r="A671" s="1">
        <v>669</v>
      </c>
      <c r="B671">
        <v>670</v>
      </c>
      <c r="C671">
        <v>6.4664</v>
      </c>
      <c r="D671">
        <v>2680</v>
      </c>
      <c r="E671">
        <v>2.68</v>
      </c>
    </row>
    <row r="672" spans="1:5">
      <c r="A672" s="1">
        <v>670</v>
      </c>
      <c r="B672">
        <v>671</v>
      </c>
      <c r="C672">
        <v>5.5602</v>
      </c>
      <c r="D672">
        <v>2684</v>
      </c>
      <c r="E672">
        <v>2.684</v>
      </c>
    </row>
    <row r="673" spans="1:5">
      <c r="A673" s="1">
        <v>671</v>
      </c>
      <c r="B673">
        <v>672</v>
      </c>
      <c r="C673">
        <v>6.1965</v>
      </c>
      <c r="D673">
        <v>2688</v>
      </c>
      <c r="E673">
        <v>2.688</v>
      </c>
    </row>
    <row r="674" spans="1:5">
      <c r="A674" s="1">
        <v>672</v>
      </c>
      <c r="B674">
        <v>673</v>
      </c>
      <c r="C674">
        <v>5.2235</v>
      </c>
      <c r="D674">
        <v>2692</v>
      </c>
      <c r="E674">
        <v>2.692</v>
      </c>
    </row>
    <row r="675" spans="1:5">
      <c r="A675" s="1">
        <v>673</v>
      </c>
      <c r="B675">
        <v>674</v>
      </c>
      <c r="C675">
        <v>5.9181</v>
      </c>
      <c r="D675">
        <v>2696</v>
      </c>
      <c r="E675">
        <v>2.696</v>
      </c>
    </row>
    <row r="676" spans="1:5">
      <c r="A676" s="1">
        <v>674</v>
      </c>
      <c r="B676">
        <v>675</v>
      </c>
      <c r="C676">
        <v>5.3068</v>
      </c>
      <c r="D676">
        <v>2700</v>
      </c>
      <c r="E676">
        <v>2.7</v>
      </c>
    </row>
    <row r="677" spans="1:5">
      <c r="A677" s="1">
        <v>675</v>
      </c>
      <c r="B677">
        <v>676</v>
      </c>
      <c r="C677">
        <v>4.8818</v>
      </c>
      <c r="D677">
        <v>2704</v>
      </c>
      <c r="E677">
        <v>2.704</v>
      </c>
    </row>
    <row r="678" spans="1:5">
      <c r="A678" s="1">
        <v>676</v>
      </c>
      <c r="B678">
        <v>677</v>
      </c>
      <c r="C678">
        <v>5.2578</v>
      </c>
      <c r="D678">
        <v>2708</v>
      </c>
      <c r="E678">
        <v>2.708</v>
      </c>
    </row>
    <row r="679" spans="1:5">
      <c r="A679" s="1">
        <v>677</v>
      </c>
      <c r="B679">
        <v>678</v>
      </c>
      <c r="C679">
        <v>5.6543</v>
      </c>
      <c r="D679">
        <v>2712</v>
      </c>
      <c r="E679">
        <v>2.712</v>
      </c>
    </row>
    <row r="680" spans="1:5">
      <c r="A680" s="1">
        <v>678</v>
      </c>
      <c r="B680">
        <v>679</v>
      </c>
      <c r="C680">
        <v>5.6241</v>
      </c>
      <c r="D680">
        <v>2716</v>
      </c>
      <c r="E680">
        <v>2.716</v>
      </c>
    </row>
    <row r="681" spans="1:5">
      <c r="A681" s="1">
        <v>679</v>
      </c>
      <c r="B681">
        <v>680</v>
      </c>
      <c r="C681">
        <v>5.5115</v>
      </c>
      <c r="D681">
        <v>2720</v>
      </c>
      <c r="E681">
        <v>2.72</v>
      </c>
    </row>
    <row r="682" spans="1:5">
      <c r="A682" s="1">
        <v>680</v>
      </c>
      <c r="B682">
        <v>681</v>
      </c>
      <c r="C682">
        <v>6.2071</v>
      </c>
      <c r="D682">
        <v>2724</v>
      </c>
      <c r="E682">
        <v>2.724</v>
      </c>
    </row>
    <row r="683" spans="1:5">
      <c r="A683" s="1">
        <v>681</v>
      </c>
      <c r="B683">
        <v>682</v>
      </c>
      <c r="C683">
        <v>5.6974</v>
      </c>
      <c r="D683">
        <v>2728</v>
      </c>
      <c r="E683">
        <v>2.728</v>
      </c>
    </row>
    <row r="684" spans="1:5">
      <c r="A684" s="1">
        <v>682</v>
      </c>
      <c r="B684">
        <v>683</v>
      </c>
      <c r="C684">
        <v>5.9922</v>
      </c>
      <c r="D684">
        <v>2732</v>
      </c>
      <c r="E684">
        <v>2.732</v>
      </c>
    </row>
    <row r="685" spans="1:5">
      <c r="A685" s="1">
        <v>683</v>
      </c>
      <c r="B685">
        <v>684</v>
      </c>
      <c r="C685">
        <v>6.4033</v>
      </c>
      <c r="D685">
        <v>2736</v>
      </c>
      <c r="E685">
        <v>2.736</v>
      </c>
    </row>
    <row r="686" spans="1:5">
      <c r="A686" s="1">
        <v>684</v>
      </c>
      <c r="B686">
        <v>685</v>
      </c>
      <c r="C686">
        <v>6.5281</v>
      </c>
      <c r="D686">
        <v>2740</v>
      </c>
      <c r="E686">
        <v>2.74</v>
      </c>
    </row>
    <row r="687" spans="1:5">
      <c r="A687" s="1">
        <v>685</v>
      </c>
      <c r="B687">
        <v>686</v>
      </c>
      <c r="C687">
        <v>5.9666</v>
      </c>
      <c r="D687">
        <v>2744</v>
      </c>
      <c r="E687">
        <v>2.744</v>
      </c>
    </row>
    <row r="688" spans="1:5">
      <c r="A688" s="1">
        <v>686</v>
      </c>
      <c r="B688">
        <v>687</v>
      </c>
      <c r="C688">
        <v>5.977</v>
      </c>
      <c r="D688">
        <v>2748</v>
      </c>
      <c r="E688">
        <v>2.748</v>
      </c>
    </row>
    <row r="689" spans="1:5">
      <c r="A689" s="1">
        <v>687</v>
      </c>
      <c r="B689">
        <v>688</v>
      </c>
      <c r="C689">
        <v>5.9334</v>
      </c>
      <c r="D689">
        <v>2752</v>
      </c>
      <c r="E689">
        <v>2.752</v>
      </c>
    </row>
    <row r="690" spans="1:5">
      <c r="A690" s="1">
        <v>688</v>
      </c>
      <c r="B690">
        <v>689</v>
      </c>
      <c r="C690">
        <v>6.0207</v>
      </c>
      <c r="D690">
        <v>2756</v>
      </c>
      <c r="E690">
        <v>2.756</v>
      </c>
    </row>
    <row r="691" spans="1:5">
      <c r="A691" s="1">
        <v>689</v>
      </c>
      <c r="B691">
        <v>690</v>
      </c>
      <c r="C691">
        <v>5.1032</v>
      </c>
      <c r="D691">
        <v>2760</v>
      </c>
      <c r="E691">
        <v>2.76</v>
      </c>
    </row>
    <row r="692" spans="1:5">
      <c r="A692" s="1">
        <v>690</v>
      </c>
      <c r="B692">
        <v>691</v>
      </c>
      <c r="C692">
        <v>5.8657</v>
      </c>
      <c r="D692">
        <v>2764</v>
      </c>
      <c r="E692">
        <v>2.764</v>
      </c>
    </row>
    <row r="693" spans="1:5">
      <c r="A693" s="1">
        <v>691</v>
      </c>
      <c r="B693">
        <v>692</v>
      </c>
      <c r="C693">
        <v>6.1482</v>
      </c>
      <c r="D693">
        <v>2768</v>
      </c>
      <c r="E693">
        <v>2.768</v>
      </c>
    </row>
    <row r="694" spans="1:5">
      <c r="A694" s="1">
        <v>692</v>
      </c>
      <c r="B694">
        <v>693</v>
      </c>
      <c r="C694">
        <v>5.933</v>
      </c>
      <c r="D694">
        <v>2772</v>
      </c>
      <c r="E694">
        <v>2.772</v>
      </c>
    </row>
    <row r="695" spans="1:5">
      <c r="A695" s="1">
        <v>693</v>
      </c>
      <c r="B695">
        <v>694</v>
      </c>
      <c r="C695">
        <v>5.7017</v>
      </c>
      <c r="D695">
        <v>2776</v>
      </c>
      <c r="E695">
        <v>2.776</v>
      </c>
    </row>
    <row r="696" spans="1:5">
      <c r="A696" s="1">
        <v>694</v>
      </c>
      <c r="B696">
        <v>695</v>
      </c>
      <c r="C696">
        <v>6.0361</v>
      </c>
      <c r="D696">
        <v>2780</v>
      </c>
      <c r="E696">
        <v>2.78</v>
      </c>
    </row>
    <row r="697" spans="1:5">
      <c r="A697" s="1">
        <v>695</v>
      </c>
      <c r="B697">
        <v>696</v>
      </c>
      <c r="C697">
        <v>6.0836</v>
      </c>
      <c r="D697">
        <v>2784</v>
      </c>
      <c r="E697">
        <v>2.784</v>
      </c>
    </row>
    <row r="698" spans="1:5">
      <c r="A698" s="1">
        <v>696</v>
      </c>
      <c r="B698">
        <v>697</v>
      </c>
      <c r="C698">
        <v>5.4894</v>
      </c>
      <c r="D698">
        <v>2788</v>
      </c>
      <c r="E698">
        <v>2.788</v>
      </c>
    </row>
    <row r="699" spans="1:5">
      <c r="A699" s="1">
        <v>697</v>
      </c>
      <c r="B699">
        <v>698</v>
      </c>
      <c r="C699">
        <v>4.7929</v>
      </c>
      <c r="D699">
        <v>2792</v>
      </c>
      <c r="E699">
        <v>2.792</v>
      </c>
    </row>
    <row r="700" spans="1:5">
      <c r="A700" s="1">
        <v>698</v>
      </c>
      <c r="B700">
        <v>699</v>
      </c>
      <c r="C700">
        <v>5.3705</v>
      </c>
      <c r="D700">
        <v>2796</v>
      </c>
      <c r="E700">
        <v>2.796</v>
      </c>
    </row>
    <row r="701" spans="1:5">
      <c r="A701" s="1">
        <v>699</v>
      </c>
      <c r="B701">
        <v>700</v>
      </c>
      <c r="C701">
        <v>5.9011</v>
      </c>
      <c r="D701">
        <v>2800</v>
      </c>
      <c r="E701">
        <v>2.8</v>
      </c>
    </row>
    <row r="702" spans="1:5">
      <c r="A702" s="1">
        <v>700</v>
      </c>
      <c r="B702">
        <v>701</v>
      </c>
      <c r="C702">
        <v>4.9831</v>
      </c>
      <c r="D702">
        <v>2804</v>
      </c>
      <c r="E702">
        <v>2.804</v>
      </c>
    </row>
    <row r="703" spans="1:5">
      <c r="A703" s="1">
        <v>701</v>
      </c>
      <c r="B703">
        <v>702</v>
      </c>
      <c r="C703">
        <v>5.8085</v>
      </c>
      <c r="D703">
        <v>2808</v>
      </c>
      <c r="E703">
        <v>2.808</v>
      </c>
    </row>
    <row r="704" spans="1:5">
      <c r="A704" s="1">
        <v>702</v>
      </c>
      <c r="B704">
        <v>703</v>
      </c>
      <c r="C704">
        <v>5.778</v>
      </c>
      <c r="D704">
        <v>2812</v>
      </c>
      <c r="E704">
        <v>2.812</v>
      </c>
    </row>
    <row r="705" spans="1:5">
      <c r="A705" s="1">
        <v>703</v>
      </c>
      <c r="B705">
        <v>704</v>
      </c>
      <c r="C705">
        <v>5.8586</v>
      </c>
      <c r="D705">
        <v>2816</v>
      </c>
      <c r="E705">
        <v>2.816</v>
      </c>
    </row>
    <row r="706" spans="1:5">
      <c r="A706" s="1">
        <v>704</v>
      </c>
      <c r="B706">
        <v>705</v>
      </c>
      <c r="C706">
        <v>5.912</v>
      </c>
      <c r="D706">
        <v>2820</v>
      </c>
      <c r="E706">
        <v>2.82</v>
      </c>
    </row>
    <row r="707" spans="1:5">
      <c r="A707" s="1">
        <v>705</v>
      </c>
      <c r="B707">
        <v>706</v>
      </c>
      <c r="C707">
        <v>5.4882</v>
      </c>
      <c r="D707">
        <v>2824</v>
      </c>
      <c r="E707">
        <v>2.824</v>
      </c>
    </row>
    <row r="708" spans="1:5">
      <c r="A708" s="1">
        <v>706</v>
      </c>
      <c r="B708">
        <v>707</v>
      </c>
      <c r="C708">
        <v>5.8296</v>
      </c>
      <c r="D708">
        <v>2828</v>
      </c>
      <c r="E708">
        <v>2.828</v>
      </c>
    </row>
    <row r="709" spans="1:5">
      <c r="A709" s="1">
        <v>707</v>
      </c>
      <c r="B709">
        <v>708</v>
      </c>
      <c r="C709">
        <v>5.98</v>
      </c>
      <c r="D709">
        <v>2832</v>
      </c>
      <c r="E709">
        <v>2.832</v>
      </c>
    </row>
    <row r="710" spans="1:5">
      <c r="A710" s="1">
        <v>708</v>
      </c>
      <c r="B710">
        <v>709</v>
      </c>
      <c r="C710">
        <v>6.2887</v>
      </c>
      <c r="D710">
        <v>2836</v>
      </c>
      <c r="E710">
        <v>2.836</v>
      </c>
    </row>
    <row r="711" spans="1:5">
      <c r="A711" s="1">
        <v>709</v>
      </c>
      <c r="B711">
        <v>710</v>
      </c>
      <c r="C711">
        <v>5.9486</v>
      </c>
      <c r="D711">
        <v>2840</v>
      </c>
      <c r="E711">
        <v>2.84</v>
      </c>
    </row>
    <row r="712" spans="1:5">
      <c r="A712" s="1">
        <v>710</v>
      </c>
      <c r="B712">
        <v>711</v>
      </c>
      <c r="C712">
        <v>5.9748</v>
      </c>
      <c r="D712">
        <v>2844</v>
      </c>
      <c r="E712">
        <v>2.844</v>
      </c>
    </row>
    <row r="713" spans="1:5">
      <c r="A713" s="1">
        <v>711</v>
      </c>
      <c r="B713">
        <v>712</v>
      </c>
      <c r="C713">
        <v>5.0449</v>
      </c>
      <c r="D713">
        <v>2848</v>
      </c>
      <c r="E713">
        <v>2.848</v>
      </c>
    </row>
    <row r="714" spans="1:5">
      <c r="A714" s="1">
        <v>712</v>
      </c>
      <c r="B714">
        <v>713</v>
      </c>
      <c r="C714">
        <v>5.7933</v>
      </c>
      <c r="D714">
        <v>2852</v>
      </c>
      <c r="E714">
        <v>2.852</v>
      </c>
    </row>
    <row r="715" spans="1:5">
      <c r="A715" s="1">
        <v>713</v>
      </c>
      <c r="B715">
        <v>714</v>
      </c>
      <c r="C715">
        <v>5.3025</v>
      </c>
      <c r="D715">
        <v>2856</v>
      </c>
      <c r="E715">
        <v>2.856</v>
      </c>
    </row>
    <row r="716" spans="1:5">
      <c r="A716" s="1">
        <v>714</v>
      </c>
      <c r="B716">
        <v>715</v>
      </c>
      <c r="C716">
        <v>6.0152</v>
      </c>
      <c r="D716">
        <v>2860</v>
      </c>
      <c r="E716">
        <v>2.86</v>
      </c>
    </row>
    <row r="717" spans="1:5">
      <c r="A717" s="1">
        <v>715</v>
      </c>
      <c r="B717">
        <v>716</v>
      </c>
      <c r="C717">
        <v>5.9379</v>
      </c>
      <c r="D717">
        <v>2864</v>
      </c>
      <c r="E717">
        <v>2.864</v>
      </c>
    </row>
    <row r="718" spans="1:5">
      <c r="A718" s="1">
        <v>716</v>
      </c>
      <c r="B718">
        <v>717</v>
      </c>
      <c r="C718">
        <v>5.8136</v>
      </c>
      <c r="D718">
        <v>2868</v>
      </c>
      <c r="E718">
        <v>2.868</v>
      </c>
    </row>
    <row r="719" spans="1:5">
      <c r="A719" s="1">
        <v>717</v>
      </c>
      <c r="B719">
        <v>718</v>
      </c>
      <c r="C719">
        <v>5.5221</v>
      </c>
      <c r="D719">
        <v>2872</v>
      </c>
      <c r="E719">
        <v>2.872</v>
      </c>
    </row>
    <row r="720" spans="1:5">
      <c r="A720" s="1">
        <v>718</v>
      </c>
      <c r="B720">
        <v>719</v>
      </c>
      <c r="C720">
        <v>6.3128</v>
      </c>
      <c r="D720">
        <v>2876</v>
      </c>
      <c r="E720">
        <v>2.876</v>
      </c>
    </row>
    <row r="721" spans="1:5">
      <c r="A721" s="1">
        <v>719</v>
      </c>
      <c r="B721">
        <v>720</v>
      </c>
      <c r="C721">
        <v>4.8187</v>
      </c>
      <c r="D721">
        <v>2880</v>
      </c>
      <c r="E721">
        <v>2.88</v>
      </c>
    </row>
    <row r="722" spans="1:5">
      <c r="A722" s="1">
        <v>720</v>
      </c>
      <c r="B722">
        <v>721</v>
      </c>
      <c r="C722">
        <v>5.8701</v>
      </c>
      <c r="D722">
        <v>2884</v>
      </c>
      <c r="E722">
        <v>2.884</v>
      </c>
    </row>
    <row r="723" spans="1:5">
      <c r="A723" s="1">
        <v>721</v>
      </c>
      <c r="B723">
        <v>722</v>
      </c>
      <c r="C723">
        <v>5.6769</v>
      </c>
      <c r="D723">
        <v>2888</v>
      </c>
      <c r="E723">
        <v>2.888</v>
      </c>
    </row>
    <row r="724" spans="1:5">
      <c r="A724" s="1">
        <v>722</v>
      </c>
      <c r="B724">
        <v>723</v>
      </c>
      <c r="C724">
        <v>6.0785</v>
      </c>
      <c r="D724">
        <v>2892</v>
      </c>
      <c r="E724">
        <v>2.892</v>
      </c>
    </row>
    <row r="725" spans="1:5">
      <c r="A725" s="1">
        <v>723</v>
      </c>
      <c r="B725">
        <v>724</v>
      </c>
      <c r="C725">
        <v>5.7585</v>
      </c>
      <c r="D725">
        <v>2896</v>
      </c>
      <c r="E725">
        <v>2.896</v>
      </c>
    </row>
    <row r="726" spans="1:5">
      <c r="A726" s="1">
        <v>724</v>
      </c>
      <c r="B726">
        <v>725</v>
      </c>
      <c r="C726">
        <v>5.5648</v>
      </c>
      <c r="D726">
        <v>2900</v>
      </c>
      <c r="E726">
        <v>2.9</v>
      </c>
    </row>
    <row r="727" spans="1:5">
      <c r="A727" s="1">
        <v>725</v>
      </c>
      <c r="B727">
        <v>726</v>
      </c>
      <c r="C727">
        <v>5.7785</v>
      </c>
      <c r="D727">
        <v>2904</v>
      </c>
      <c r="E727">
        <v>2.904</v>
      </c>
    </row>
    <row r="728" spans="1:5">
      <c r="A728" s="1">
        <v>726</v>
      </c>
      <c r="B728">
        <v>727</v>
      </c>
      <c r="C728">
        <v>5.6697</v>
      </c>
      <c r="D728">
        <v>2908</v>
      </c>
      <c r="E728">
        <v>2.908</v>
      </c>
    </row>
    <row r="729" spans="1:5">
      <c r="A729" s="1">
        <v>727</v>
      </c>
      <c r="B729">
        <v>728</v>
      </c>
      <c r="C729">
        <v>6.2061</v>
      </c>
      <c r="D729">
        <v>2912</v>
      </c>
      <c r="E729">
        <v>2.912</v>
      </c>
    </row>
    <row r="730" spans="1:5">
      <c r="A730" s="1">
        <v>728</v>
      </c>
      <c r="B730">
        <v>729</v>
      </c>
      <c r="C730">
        <v>5.0701</v>
      </c>
      <c r="D730">
        <v>2916</v>
      </c>
      <c r="E730">
        <v>2.916</v>
      </c>
    </row>
    <row r="731" spans="1:5">
      <c r="A731" s="1">
        <v>729</v>
      </c>
      <c r="B731">
        <v>730</v>
      </c>
      <c r="C731">
        <v>6.3817</v>
      </c>
      <c r="D731">
        <v>2920</v>
      </c>
      <c r="E731">
        <v>2.92</v>
      </c>
    </row>
    <row r="732" spans="1:5">
      <c r="A732" s="1">
        <v>730</v>
      </c>
      <c r="B732">
        <v>731</v>
      </c>
      <c r="C732">
        <v>5.6022</v>
      </c>
      <c r="D732">
        <v>2924</v>
      </c>
      <c r="E732">
        <v>2.924</v>
      </c>
    </row>
    <row r="733" spans="1:5">
      <c r="A733" s="1">
        <v>731</v>
      </c>
      <c r="B733">
        <v>732</v>
      </c>
      <c r="C733">
        <v>5.9674</v>
      </c>
      <c r="D733">
        <v>2928</v>
      </c>
      <c r="E733">
        <v>2.928</v>
      </c>
    </row>
    <row r="734" spans="1:5">
      <c r="A734" s="1">
        <v>732</v>
      </c>
      <c r="B734">
        <v>733</v>
      </c>
      <c r="C734">
        <v>6.1647</v>
      </c>
      <c r="D734">
        <v>2932</v>
      </c>
      <c r="E734">
        <v>2.932</v>
      </c>
    </row>
    <row r="735" spans="1:5">
      <c r="A735" s="1">
        <v>733</v>
      </c>
      <c r="B735">
        <v>734</v>
      </c>
      <c r="C735">
        <v>5.621</v>
      </c>
      <c r="D735">
        <v>2936</v>
      </c>
      <c r="E735">
        <v>2.936</v>
      </c>
    </row>
    <row r="736" spans="1:5">
      <c r="A736" s="1">
        <v>734</v>
      </c>
      <c r="B736">
        <v>735</v>
      </c>
      <c r="C736">
        <v>6.2106</v>
      </c>
      <c r="D736">
        <v>2940</v>
      </c>
      <c r="E736">
        <v>2.94</v>
      </c>
    </row>
    <row r="737" spans="1:5">
      <c r="A737" s="1">
        <v>735</v>
      </c>
      <c r="B737">
        <v>736</v>
      </c>
      <c r="C737">
        <v>5.9205</v>
      </c>
      <c r="D737">
        <v>2944</v>
      </c>
      <c r="E737">
        <v>2.944</v>
      </c>
    </row>
    <row r="738" spans="1:5">
      <c r="A738" s="1">
        <v>736</v>
      </c>
      <c r="B738">
        <v>737</v>
      </c>
      <c r="C738">
        <v>5.505</v>
      </c>
      <c r="D738">
        <v>2948</v>
      </c>
      <c r="E738">
        <v>2.948</v>
      </c>
    </row>
    <row r="739" spans="1:5">
      <c r="A739" s="1">
        <v>737</v>
      </c>
      <c r="B739">
        <v>738</v>
      </c>
      <c r="C739">
        <v>5.615</v>
      </c>
      <c r="D739">
        <v>2952</v>
      </c>
      <c r="E739">
        <v>2.952</v>
      </c>
    </row>
    <row r="740" spans="1:5">
      <c r="A740" s="1">
        <v>738</v>
      </c>
      <c r="B740">
        <v>739</v>
      </c>
      <c r="C740">
        <v>6.4122</v>
      </c>
      <c r="D740">
        <v>2956</v>
      </c>
      <c r="E740">
        <v>2.956</v>
      </c>
    </row>
    <row r="741" spans="1:5">
      <c r="A741" s="1">
        <v>739</v>
      </c>
      <c r="B741">
        <v>740</v>
      </c>
      <c r="C741">
        <v>5.758</v>
      </c>
      <c r="D741">
        <v>2960</v>
      </c>
      <c r="E741">
        <v>2.96</v>
      </c>
    </row>
    <row r="742" spans="1:5">
      <c r="A742" s="1">
        <v>740</v>
      </c>
      <c r="B742">
        <v>741</v>
      </c>
      <c r="C742">
        <v>6.3952</v>
      </c>
      <c r="D742">
        <v>2964</v>
      </c>
      <c r="E742">
        <v>2.964</v>
      </c>
    </row>
    <row r="743" spans="1:5">
      <c r="A743" s="1">
        <v>741</v>
      </c>
      <c r="B743">
        <v>742</v>
      </c>
      <c r="C743">
        <v>5.9106</v>
      </c>
      <c r="D743">
        <v>2968</v>
      </c>
      <c r="E743">
        <v>2.968</v>
      </c>
    </row>
    <row r="744" spans="1:5">
      <c r="A744" s="1">
        <v>742</v>
      </c>
      <c r="B744">
        <v>743</v>
      </c>
      <c r="C744">
        <v>5.4274</v>
      </c>
      <c r="D744">
        <v>2972</v>
      </c>
      <c r="E744">
        <v>2.972</v>
      </c>
    </row>
    <row r="745" spans="1:5">
      <c r="A745" s="1">
        <v>743</v>
      </c>
      <c r="B745">
        <v>744</v>
      </c>
      <c r="C745">
        <v>5.746</v>
      </c>
      <c r="D745">
        <v>2976</v>
      </c>
      <c r="E745">
        <v>2.976</v>
      </c>
    </row>
    <row r="746" spans="1:5">
      <c r="A746" s="1">
        <v>744</v>
      </c>
      <c r="B746">
        <v>745</v>
      </c>
      <c r="C746">
        <v>5.3496</v>
      </c>
      <c r="D746">
        <v>2980</v>
      </c>
      <c r="E746">
        <v>2.98</v>
      </c>
    </row>
    <row r="747" spans="1:5">
      <c r="A747" s="1">
        <v>745</v>
      </c>
      <c r="B747">
        <v>746</v>
      </c>
      <c r="C747">
        <v>5.9306</v>
      </c>
      <c r="D747">
        <v>2984</v>
      </c>
      <c r="E747">
        <v>2.984</v>
      </c>
    </row>
    <row r="748" spans="1:5">
      <c r="A748" s="1">
        <v>746</v>
      </c>
      <c r="B748">
        <v>747</v>
      </c>
      <c r="C748">
        <v>5.7607</v>
      </c>
      <c r="D748">
        <v>2988</v>
      </c>
      <c r="E748">
        <v>2.988</v>
      </c>
    </row>
    <row r="749" spans="1:5">
      <c r="A749" s="1">
        <v>747</v>
      </c>
      <c r="B749">
        <v>748</v>
      </c>
      <c r="C749">
        <v>6.1573</v>
      </c>
      <c r="D749">
        <v>2992</v>
      </c>
      <c r="E749">
        <v>2.992</v>
      </c>
    </row>
    <row r="750" spans="1:5">
      <c r="A750" s="1">
        <v>748</v>
      </c>
      <c r="B750">
        <v>749</v>
      </c>
      <c r="C750">
        <v>6.337</v>
      </c>
      <c r="D750">
        <v>2996</v>
      </c>
      <c r="E750">
        <v>2.996</v>
      </c>
    </row>
    <row r="751" spans="1:5">
      <c r="A751" s="1">
        <v>749</v>
      </c>
      <c r="B751">
        <v>750</v>
      </c>
      <c r="C751">
        <v>6.0593</v>
      </c>
      <c r="D751">
        <v>3000</v>
      </c>
      <c r="E751">
        <v>3</v>
      </c>
    </row>
    <row r="752" spans="1:5">
      <c r="A752" s="1">
        <v>750</v>
      </c>
      <c r="B752">
        <v>751</v>
      </c>
      <c r="C752">
        <v>5.7514</v>
      </c>
      <c r="D752">
        <v>3004</v>
      </c>
      <c r="E752">
        <v>3.004</v>
      </c>
    </row>
    <row r="753" spans="1:5">
      <c r="A753" s="1">
        <v>751</v>
      </c>
      <c r="B753">
        <v>752</v>
      </c>
      <c r="C753">
        <v>5.7209</v>
      </c>
      <c r="D753">
        <v>3008</v>
      </c>
      <c r="E753">
        <v>3.008</v>
      </c>
    </row>
    <row r="754" spans="1:5">
      <c r="A754" s="1">
        <v>752</v>
      </c>
      <c r="B754">
        <v>753</v>
      </c>
      <c r="C754">
        <v>5.7231</v>
      </c>
      <c r="D754">
        <v>3012</v>
      </c>
      <c r="E754">
        <v>3.012</v>
      </c>
    </row>
    <row r="755" spans="1:5">
      <c r="A755" s="1">
        <v>753</v>
      </c>
      <c r="B755">
        <v>754</v>
      </c>
      <c r="C755">
        <v>5.184</v>
      </c>
      <c r="D755">
        <v>3016</v>
      </c>
      <c r="E755">
        <v>3.016</v>
      </c>
    </row>
    <row r="756" spans="1:5">
      <c r="A756" s="1">
        <v>754</v>
      </c>
      <c r="B756">
        <v>755</v>
      </c>
      <c r="C756">
        <v>6.061</v>
      </c>
      <c r="D756">
        <v>3020</v>
      </c>
      <c r="E756">
        <v>3.02</v>
      </c>
    </row>
    <row r="757" spans="1:5">
      <c r="A757" s="1">
        <v>755</v>
      </c>
      <c r="B757">
        <v>756</v>
      </c>
      <c r="C757">
        <v>5.8874</v>
      </c>
      <c r="D757">
        <v>3024</v>
      </c>
      <c r="E757">
        <v>3.024</v>
      </c>
    </row>
    <row r="758" spans="1:5">
      <c r="A758" s="1">
        <v>756</v>
      </c>
      <c r="B758">
        <v>757</v>
      </c>
      <c r="C758">
        <v>5.9249</v>
      </c>
      <c r="D758">
        <v>3028</v>
      </c>
      <c r="E758">
        <v>3.028</v>
      </c>
    </row>
    <row r="759" spans="1:5">
      <c r="A759" s="1">
        <v>757</v>
      </c>
      <c r="B759">
        <v>758</v>
      </c>
      <c r="C759">
        <v>5.3958</v>
      </c>
      <c r="D759">
        <v>3032</v>
      </c>
      <c r="E759">
        <v>3.032</v>
      </c>
    </row>
    <row r="760" spans="1:5">
      <c r="A760" s="1">
        <v>758</v>
      </c>
      <c r="B760">
        <v>759</v>
      </c>
      <c r="C760">
        <v>6.0553</v>
      </c>
      <c r="D760">
        <v>3036</v>
      </c>
      <c r="E760">
        <v>3.036</v>
      </c>
    </row>
    <row r="761" spans="1:5">
      <c r="A761" s="1">
        <v>759</v>
      </c>
      <c r="B761">
        <v>760</v>
      </c>
      <c r="C761">
        <v>6.3927</v>
      </c>
      <c r="D761">
        <v>3040</v>
      </c>
      <c r="E761">
        <v>3.04</v>
      </c>
    </row>
    <row r="762" spans="1:5">
      <c r="A762" s="1">
        <v>760</v>
      </c>
      <c r="B762">
        <v>761</v>
      </c>
      <c r="C762">
        <v>5.8709</v>
      </c>
      <c r="D762">
        <v>3044</v>
      </c>
      <c r="E762">
        <v>3.044</v>
      </c>
    </row>
    <row r="763" spans="1:5">
      <c r="A763" s="1">
        <v>761</v>
      </c>
      <c r="B763">
        <v>762</v>
      </c>
      <c r="C763">
        <v>5.7881</v>
      </c>
      <c r="D763">
        <v>3048</v>
      </c>
      <c r="E763">
        <v>3.048</v>
      </c>
    </row>
    <row r="764" spans="1:5">
      <c r="A764" s="1">
        <v>762</v>
      </c>
      <c r="B764">
        <v>763</v>
      </c>
      <c r="C764">
        <v>5.5</v>
      </c>
      <c r="D764">
        <v>3052</v>
      </c>
      <c r="E764">
        <v>3.052</v>
      </c>
    </row>
    <row r="765" spans="1:5">
      <c r="A765" s="1">
        <v>763</v>
      </c>
      <c r="B765">
        <v>764</v>
      </c>
      <c r="C765">
        <v>5.7643</v>
      </c>
      <c r="D765">
        <v>3056</v>
      </c>
      <c r="E765">
        <v>3.056</v>
      </c>
    </row>
    <row r="766" spans="1:5">
      <c r="A766" s="1">
        <v>764</v>
      </c>
      <c r="B766">
        <v>765</v>
      </c>
      <c r="C766">
        <v>6.1585</v>
      </c>
      <c r="D766">
        <v>3060</v>
      </c>
      <c r="E766">
        <v>3.06</v>
      </c>
    </row>
    <row r="767" spans="1:5">
      <c r="A767" s="1">
        <v>765</v>
      </c>
      <c r="B767">
        <v>766</v>
      </c>
      <c r="C767">
        <v>5.6244</v>
      </c>
      <c r="D767">
        <v>3064</v>
      </c>
      <c r="E767">
        <v>3.064</v>
      </c>
    </row>
    <row r="768" spans="1:5">
      <c r="A768" s="1">
        <v>766</v>
      </c>
      <c r="B768">
        <v>767</v>
      </c>
      <c r="C768">
        <v>6.0239</v>
      </c>
      <c r="D768">
        <v>3068</v>
      </c>
      <c r="E768">
        <v>3.068</v>
      </c>
    </row>
    <row r="769" spans="1:5">
      <c r="A769" s="1">
        <v>767</v>
      </c>
      <c r="B769">
        <v>768</v>
      </c>
      <c r="C769">
        <v>5.6103</v>
      </c>
      <c r="D769">
        <v>3072</v>
      </c>
      <c r="E769">
        <v>3.072</v>
      </c>
    </row>
    <row r="770" spans="1:5">
      <c r="A770" s="1">
        <v>768</v>
      </c>
      <c r="B770">
        <v>769</v>
      </c>
      <c r="C770">
        <v>5.755</v>
      </c>
      <c r="D770">
        <v>3076</v>
      </c>
      <c r="E770">
        <v>3.076</v>
      </c>
    </row>
    <row r="771" spans="1:5">
      <c r="A771" s="1">
        <v>769</v>
      </c>
      <c r="B771">
        <v>770</v>
      </c>
      <c r="C771">
        <v>5.7863</v>
      </c>
      <c r="D771">
        <v>3080</v>
      </c>
      <c r="E771">
        <v>3.08</v>
      </c>
    </row>
    <row r="772" spans="1:5">
      <c r="A772" s="1">
        <v>770</v>
      </c>
      <c r="B772">
        <v>771</v>
      </c>
      <c r="C772">
        <v>6.1897</v>
      </c>
      <c r="D772">
        <v>3084</v>
      </c>
      <c r="E772">
        <v>3.084</v>
      </c>
    </row>
    <row r="773" spans="1:5">
      <c r="A773" s="1">
        <v>771</v>
      </c>
      <c r="B773">
        <v>772</v>
      </c>
      <c r="C773">
        <v>5.3435</v>
      </c>
      <c r="D773">
        <v>3088</v>
      </c>
      <c r="E773">
        <v>3.088</v>
      </c>
    </row>
    <row r="774" spans="1:5">
      <c r="A774" s="1">
        <v>772</v>
      </c>
      <c r="B774">
        <v>773</v>
      </c>
      <c r="C774">
        <v>5.908</v>
      </c>
      <c r="D774">
        <v>3092</v>
      </c>
      <c r="E774">
        <v>3.092</v>
      </c>
    </row>
    <row r="775" spans="1:5">
      <c r="A775" s="1">
        <v>773</v>
      </c>
      <c r="B775">
        <v>774</v>
      </c>
      <c r="C775">
        <v>5.8816</v>
      </c>
      <c r="D775">
        <v>3096</v>
      </c>
      <c r="E775">
        <v>3.096</v>
      </c>
    </row>
    <row r="776" spans="1:5">
      <c r="A776" s="1">
        <v>774</v>
      </c>
      <c r="B776">
        <v>775</v>
      </c>
      <c r="C776">
        <v>5.8773</v>
      </c>
      <c r="D776">
        <v>3100</v>
      </c>
      <c r="E776">
        <v>3.1</v>
      </c>
    </row>
    <row r="777" spans="1:5">
      <c r="A777" s="1">
        <v>775</v>
      </c>
      <c r="B777">
        <v>776</v>
      </c>
      <c r="C777">
        <v>5.9967</v>
      </c>
      <c r="D777">
        <v>3104</v>
      </c>
      <c r="E777">
        <v>3.104</v>
      </c>
    </row>
    <row r="778" spans="1:5">
      <c r="A778" s="1">
        <v>776</v>
      </c>
      <c r="B778">
        <v>777</v>
      </c>
      <c r="C778">
        <v>5.7967</v>
      </c>
      <c r="D778">
        <v>3108</v>
      </c>
      <c r="E778">
        <v>3.108</v>
      </c>
    </row>
    <row r="779" spans="1:5">
      <c r="A779" s="1">
        <v>777</v>
      </c>
      <c r="B779">
        <v>778</v>
      </c>
      <c r="C779">
        <v>6.3737</v>
      </c>
      <c r="D779">
        <v>3112</v>
      </c>
      <c r="E779">
        <v>3.112</v>
      </c>
    </row>
    <row r="780" spans="1:5">
      <c r="A780" s="1">
        <v>778</v>
      </c>
      <c r="B780">
        <v>779</v>
      </c>
      <c r="C780">
        <v>5.6658</v>
      </c>
      <c r="D780">
        <v>3116</v>
      </c>
      <c r="E780">
        <v>3.116</v>
      </c>
    </row>
    <row r="781" spans="1:5">
      <c r="A781" s="1">
        <v>779</v>
      </c>
      <c r="B781">
        <v>780</v>
      </c>
      <c r="C781">
        <v>6.1412</v>
      </c>
      <c r="D781">
        <v>3120</v>
      </c>
      <c r="E781">
        <v>3.12</v>
      </c>
    </row>
    <row r="782" spans="1:5">
      <c r="A782" s="1">
        <v>780</v>
      </c>
      <c r="B782">
        <v>781</v>
      </c>
      <c r="C782">
        <v>6.0602</v>
      </c>
      <c r="D782">
        <v>3124</v>
      </c>
      <c r="E782">
        <v>3.124</v>
      </c>
    </row>
    <row r="783" spans="1:5">
      <c r="A783" s="1">
        <v>781</v>
      </c>
      <c r="B783">
        <v>782</v>
      </c>
      <c r="C783">
        <v>5.6296</v>
      </c>
      <c r="D783">
        <v>3128</v>
      </c>
      <c r="E783">
        <v>3.128</v>
      </c>
    </row>
    <row r="784" spans="1:5">
      <c r="A784" s="1">
        <v>782</v>
      </c>
      <c r="B784">
        <v>783</v>
      </c>
      <c r="C784">
        <v>6.0953</v>
      </c>
      <c r="D784">
        <v>3132</v>
      </c>
      <c r="E784">
        <v>3.132</v>
      </c>
    </row>
    <row r="785" spans="1:5">
      <c r="A785" s="1">
        <v>783</v>
      </c>
      <c r="B785">
        <v>784</v>
      </c>
      <c r="C785">
        <v>5.2775</v>
      </c>
      <c r="D785">
        <v>3136</v>
      </c>
      <c r="E785">
        <v>3.136</v>
      </c>
    </row>
    <row r="786" spans="1:5">
      <c r="A786" s="1">
        <v>784</v>
      </c>
      <c r="B786">
        <v>785</v>
      </c>
      <c r="C786">
        <v>6.0557</v>
      </c>
      <c r="D786">
        <v>3140</v>
      </c>
      <c r="E786">
        <v>3.14</v>
      </c>
    </row>
    <row r="787" spans="1:5">
      <c r="A787" s="1">
        <v>785</v>
      </c>
      <c r="B787">
        <v>786</v>
      </c>
      <c r="C787">
        <v>5.3081</v>
      </c>
      <c r="D787">
        <v>3144</v>
      </c>
      <c r="E787">
        <v>3.144</v>
      </c>
    </row>
    <row r="788" spans="1:5">
      <c r="A788" s="1">
        <v>786</v>
      </c>
      <c r="B788">
        <v>787</v>
      </c>
      <c r="C788">
        <v>5.973</v>
      </c>
      <c r="D788">
        <v>3148</v>
      </c>
      <c r="E788">
        <v>3.148</v>
      </c>
    </row>
    <row r="789" spans="1:5">
      <c r="A789" s="1">
        <v>787</v>
      </c>
      <c r="B789">
        <v>788</v>
      </c>
      <c r="C789">
        <v>5.5823</v>
      </c>
      <c r="D789">
        <v>3152</v>
      </c>
      <c r="E789">
        <v>3.152</v>
      </c>
    </row>
    <row r="790" spans="1:5">
      <c r="A790" s="1">
        <v>788</v>
      </c>
      <c r="B790">
        <v>789</v>
      </c>
      <c r="C790">
        <v>6.2953</v>
      </c>
      <c r="D790">
        <v>3156</v>
      </c>
      <c r="E790">
        <v>3.156</v>
      </c>
    </row>
    <row r="791" spans="1:5">
      <c r="A791" s="1">
        <v>789</v>
      </c>
      <c r="B791">
        <v>790</v>
      </c>
      <c r="C791">
        <v>5.6262</v>
      </c>
      <c r="D791">
        <v>3160</v>
      </c>
      <c r="E791">
        <v>3.16</v>
      </c>
    </row>
    <row r="792" spans="1:5">
      <c r="A792" s="1">
        <v>790</v>
      </c>
      <c r="B792">
        <v>791</v>
      </c>
      <c r="C792">
        <v>5.964</v>
      </c>
      <c r="D792">
        <v>3164</v>
      </c>
      <c r="E792">
        <v>3.164</v>
      </c>
    </row>
    <row r="793" spans="1:5">
      <c r="A793" s="1">
        <v>791</v>
      </c>
      <c r="B793">
        <v>792</v>
      </c>
      <c r="C793">
        <v>5.8875</v>
      </c>
      <c r="D793">
        <v>3168</v>
      </c>
      <c r="E793">
        <v>3.168</v>
      </c>
    </row>
    <row r="794" spans="1:5">
      <c r="A794" s="1">
        <v>792</v>
      </c>
      <c r="B794">
        <v>793</v>
      </c>
      <c r="C794">
        <v>5.946</v>
      </c>
      <c r="D794">
        <v>3172</v>
      </c>
      <c r="E794">
        <v>3.172</v>
      </c>
    </row>
    <row r="795" spans="1:5">
      <c r="A795" s="1">
        <v>793</v>
      </c>
      <c r="B795">
        <v>794</v>
      </c>
      <c r="C795">
        <v>5.3875</v>
      </c>
      <c r="D795">
        <v>3176</v>
      </c>
      <c r="E795">
        <v>3.176</v>
      </c>
    </row>
    <row r="796" spans="1:5">
      <c r="A796" s="1">
        <v>794</v>
      </c>
      <c r="B796">
        <v>795</v>
      </c>
      <c r="C796">
        <v>5.742</v>
      </c>
      <c r="D796">
        <v>3180</v>
      </c>
      <c r="E796">
        <v>3.18</v>
      </c>
    </row>
    <row r="797" spans="1:5">
      <c r="A797" s="1">
        <v>795</v>
      </c>
      <c r="B797">
        <v>796</v>
      </c>
      <c r="C797">
        <v>5.9793</v>
      </c>
      <c r="D797">
        <v>3184</v>
      </c>
      <c r="E797">
        <v>3.184</v>
      </c>
    </row>
    <row r="798" spans="1:5">
      <c r="A798" s="1">
        <v>796</v>
      </c>
      <c r="B798">
        <v>797</v>
      </c>
      <c r="C798">
        <v>6.0382</v>
      </c>
      <c r="D798">
        <v>3188</v>
      </c>
      <c r="E798">
        <v>3.188</v>
      </c>
    </row>
    <row r="799" spans="1:5">
      <c r="A799" s="1">
        <v>797</v>
      </c>
      <c r="B799">
        <v>798</v>
      </c>
      <c r="C799">
        <v>5.8827</v>
      </c>
      <c r="D799">
        <v>3192</v>
      </c>
      <c r="E799">
        <v>3.192</v>
      </c>
    </row>
    <row r="800" spans="1:5">
      <c r="A800" s="1">
        <v>798</v>
      </c>
      <c r="B800">
        <v>799</v>
      </c>
      <c r="C800">
        <v>5.4407</v>
      </c>
      <c r="D800">
        <v>3196</v>
      </c>
      <c r="E800">
        <v>3.196</v>
      </c>
    </row>
    <row r="801" spans="1:5">
      <c r="A801" s="1">
        <v>799</v>
      </c>
      <c r="B801">
        <v>800</v>
      </c>
      <c r="C801">
        <v>5.7486</v>
      </c>
      <c r="D801">
        <v>3200</v>
      </c>
      <c r="E801">
        <v>3.2</v>
      </c>
    </row>
    <row r="802" spans="1:5">
      <c r="A802" s="1">
        <v>800</v>
      </c>
      <c r="B802">
        <v>801</v>
      </c>
      <c r="C802">
        <v>6.2489</v>
      </c>
      <c r="D802">
        <v>3204</v>
      </c>
      <c r="E802">
        <v>3.204</v>
      </c>
    </row>
    <row r="803" spans="1:5">
      <c r="A803" s="1">
        <v>801</v>
      </c>
      <c r="B803">
        <v>802</v>
      </c>
      <c r="C803">
        <v>6.0369</v>
      </c>
      <c r="D803">
        <v>3208</v>
      </c>
      <c r="E803">
        <v>3.208</v>
      </c>
    </row>
    <row r="804" spans="1:5">
      <c r="A804" s="1">
        <v>802</v>
      </c>
      <c r="B804">
        <v>803</v>
      </c>
      <c r="C804">
        <v>6.3366</v>
      </c>
      <c r="D804">
        <v>3212</v>
      </c>
      <c r="E804">
        <v>3.212</v>
      </c>
    </row>
    <row r="805" spans="1:5">
      <c r="A805" s="1">
        <v>803</v>
      </c>
      <c r="B805">
        <v>804</v>
      </c>
      <c r="C805">
        <v>5.9812</v>
      </c>
      <c r="D805">
        <v>3216</v>
      </c>
      <c r="E805">
        <v>3.216</v>
      </c>
    </row>
    <row r="806" spans="1:5">
      <c r="A806" s="1">
        <v>804</v>
      </c>
      <c r="B806">
        <v>805</v>
      </c>
      <c r="C806">
        <v>5.5287</v>
      </c>
      <c r="D806">
        <v>3220</v>
      </c>
      <c r="E806">
        <v>3.22</v>
      </c>
    </row>
    <row r="807" spans="1:5">
      <c r="A807" s="1">
        <v>805</v>
      </c>
      <c r="B807">
        <v>806</v>
      </c>
      <c r="C807">
        <v>5.9114</v>
      </c>
      <c r="D807">
        <v>3224</v>
      </c>
      <c r="E807">
        <v>3.224</v>
      </c>
    </row>
    <row r="808" spans="1:5">
      <c r="A808" s="1">
        <v>806</v>
      </c>
      <c r="B808">
        <v>807</v>
      </c>
      <c r="C808">
        <v>6.218</v>
      </c>
      <c r="D808">
        <v>3228</v>
      </c>
      <c r="E808">
        <v>3.228</v>
      </c>
    </row>
    <row r="809" spans="1:5">
      <c r="A809" s="1">
        <v>807</v>
      </c>
      <c r="B809">
        <v>808</v>
      </c>
      <c r="C809">
        <v>6.0408</v>
      </c>
      <c r="D809">
        <v>3232</v>
      </c>
      <c r="E809">
        <v>3.232</v>
      </c>
    </row>
    <row r="810" spans="1:5">
      <c r="A810" s="1">
        <v>808</v>
      </c>
      <c r="B810">
        <v>809</v>
      </c>
      <c r="C810">
        <v>6.0768</v>
      </c>
      <c r="D810">
        <v>3236</v>
      </c>
      <c r="E810">
        <v>3.236</v>
      </c>
    </row>
    <row r="811" spans="1:5">
      <c r="A811" s="1">
        <v>809</v>
      </c>
      <c r="B811">
        <v>810</v>
      </c>
      <c r="C811">
        <v>5.7927</v>
      </c>
      <c r="D811">
        <v>3240</v>
      </c>
      <c r="E811">
        <v>3.24</v>
      </c>
    </row>
    <row r="812" spans="1:5">
      <c r="A812" s="1">
        <v>810</v>
      </c>
      <c r="B812">
        <v>811</v>
      </c>
      <c r="C812">
        <v>5.5771</v>
      </c>
      <c r="D812">
        <v>3244</v>
      </c>
      <c r="E812">
        <v>3.244</v>
      </c>
    </row>
    <row r="813" spans="1:5">
      <c r="A813" s="1">
        <v>811</v>
      </c>
      <c r="B813">
        <v>812</v>
      </c>
      <c r="C813">
        <v>5.3989</v>
      </c>
      <c r="D813">
        <v>3248</v>
      </c>
      <c r="E813">
        <v>3.248</v>
      </c>
    </row>
    <row r="814" spans="1:5">
      <c r="A814" s="1">
        <v>812</v>
      </c>
      <c r="B814">
        <v>813</v>
      </c>
      <c r="C814">
        <v>5.7851</v>
      </c>
      <c r="D814">
        <v>3252</v>
      </c>
      <c r="E814">
        <v>3.252</v>
      </c>
    </row>
    <row r="815" spans="1:5">
      <c r="A815" s="1">
        <v>813</v>
      </c>
      <c r="B815">
        <v>814</v>
      </c>
      <c r="C815">
        <v>5.4532</v>
      </c>
      <c r="D815">
        <v>3256</v>
      </c>
      <c r="E815">
        <v>3.256</v>
      </c>
    </row>
    <row r="816" spans="1:5">
      <c r="A816" s="1">
        <v>814</v>
      </c>
      <c r="B816">
        <v>815</v>
      </c>
      <c r="C816">
        <v>6.4921</v>
      </c>
      <c r="D816">
        <v>3260</v>
      </c>
      <c r="E816">
        <v>3.26</v>
      </c>
    </row>
    <row r="817" spans="1:5">
      <c r="A817" s="1">
        <v>815</v>
      </c>
      <c r="B817">
        <v>816</v>
      </c>
      <c r="C817">
        <v>5.6557</v>
      </c>
      <c r="D817">
        <v>3264</v>
      </c>
      <c r="E817">
        <v>3.264</v>
      </c>
    </row>
    <row r="818" spans="1:5">
      <c r="A818" s="1">
        <v>816</v>
      </c>
      <c r="B818">
        <v>817</v>
      </c>
      <c r="C818">
        <v>6.2322</v>
      </c>
      <c r="D818">
        <v>3268</v>
      </c>
      <c r="E818">
        <v>3.268</v>
      </c>
    </row>
    <row r="819" spans="1:5">
      <c r="A819" s="1">
        <v>817</v>
      </c>
      <c r="B819">
        <v>818</v>
      </c>
      <c r="C819">
        <v>5.6673</v>
      </c>
      <c r="D819">
        <v>3272</v>
      </c>
      <c r="E819">
        <v>3.272</v>
      </c>
    </row>
    <row r="820" spans="1:5">
      <c r="A820" s="1">
        <v>818</v>
      </c>
      <c r="B820">
        <v>819</v>
      </c>
      <c r="C820">
        <v>5.5778</v>
      </c>
      <c r="D820">
        <v>3276</v>
      </c>
      <c r="E820">
        <v>3.276</v>
      </c>
    </row>
    <row r="821" spans="1:5">
      <c r="A821" s="1">
        <v>819</v>
      </c>
      <c r="B821">
        <v>820</v>
      </c>
      <c r="C821">
        <v>5.4373</v>
      </c>
      <c r="D821">
        <v>3280</v>
      </c>
      <c r="E821">
        <v>3.28</v>
      </c>
    </row>
    <row r="822" spans="1:5">
      <c r="A822" s="1">
        <v>820</v>
      </c>
      <c r="B822">
        <v>821</v>
      </c>
      <c r="C822">
        <v>5.281</v>
      </c>
      <c r="D822">
        <v>3284</v>
      </c>
      <c r="E822">
        <v>3.284</v>
      </c>
    </row>
    <row r="823" spans="1:5">
      <c r="A823" s="1">
        <v>821</v>
      </c>
      <c r="B823">
        <v>822</v>
      </c>
      <c r="C823">
        <v>5.1501</v>
      </c>
      <c r="D823">
        <v>3288</v>
      </c>
      <c r="E823">
        <v>3.288</v>
      </c>
    </row>
    <row r="824" spans="1:5">
      <c r="A824" s="1">
        <v>822</v>
      </c>
      <c r="B824">
        <v>823</v>
      </c>
      <c r="C824">
        <v>5.6116</v>
      </c>
      <c r="D824">
        <v>3292</v>
      </c>
      <c r="E824">
        <v>3.292</v>
      </c>
    </row>
    <row r="825" spans="1:5">
      <c r="A825" s="1">
        <v>823</v>
      </c>
      <c r="B825">
        <v>824</v>
      </c>
      <c r="C825">
        <v>6.2493</v>
      </c>
      <c r="D825">
        <v>3296</v>
      </c>
      <c r="E825">
        <v>3.296</v>
      </c>
    </row>
    <row r="826" spans="1:5">
      <c r="A826" s="1">
        <v>824</v>
      </c>
      <c r="B826">
        <v>825</v>
      </c>
      <c r="C826">
        <v>6.1107</v>
      </c>
      <c r="D826">
        <v>3300</v>
      </c>
      <c r="E826">
        <v>3.3</v>
      </c>
    </row>
    <row r="827" spans="1:5">
      <c r="A827" s="1">
        <v>825</v>
      </c>
      <c r="B827">
        <v>826</v>
      </c>
      <c r="C827">
        <v>5.2952</v>
      </c>
      <c r="D827">
        <v>3304</v>
      </c>
      <c r="E827">
        <v>3.304</v>
      </c>
    </row>
    <row r="828" spans="1:5">
      <c r="A828" s="1">
        <v>826</v>
      </c>
      <c r="B828">
        <v>827</v>
      </c>
      <c r="C828">
        <v>5.7194</v>
      </c>
      <c r="D828">
        <v>3308</v>
      </c>
      <c r="E828">
        <v>3.308</v>
      </c>
    </row>
    <row r="829" spans="1:5">
      <c r="A829" s="1">
        <v>827</v>
      </c>
      <c r="B829">
        <v>828</v>
      </c>
      <c r="C829">
        <v>5.2674</v>
      </c>
      <c r="D829">
        <v>3312</v>
      </c>
      <c r="E829">
        <v>3.312</v>
      </c>
    </row>
    <row r="830" spans="1:5">
      <c r="A830" s="1">
        <v>828</v>
      </c>
      <c r="B830">
        <v>829</v>
      </c>
      <c r="C830">
        <v>6.0771</v>
      </c>
      <c r="D830">
        <v>3316</v>
      </c>
      <c r="E830">
        <v>3.316</v>
      </c>
    </row>
    <row r="831" spans="1:5">
      <c r="A831" s="1">
        <v>829</v>
      </c>
      <c r="B831">
        <v>830</v>
      </c>
      <c r="C831">
        <v>5.6135</v>
      </c>
      <c r="D831">
        <v>3320</v>
      </c>
      <c r="E831">
        <v>3.32</v>
      </c>
    </row>
    <row r="832" spans="1:5">
      <c r="A832" s="1">
        <v>830</v>
      </c>
      <c r="B832">
        <v>831</v>
      </c>
      <c r="C832">
        <v>5.6445</v>
      </c>
      <c r="D832">
        <v>3324</v>
      </c>
      <c r="E832">
        <v>3.324</v>
      </c>
    </row>
    <row r="833" spans="1:5">
      <c r="A833" s="1">
        <v>831</v>
      </c>
      <c r="B833">
        <v>832</v>
      </c>
      <c r="C833">
        <v>4.928</v>
      </c>
      <c r="D833">
        <v>3328</v>
      </c>
      <c r="E833">
        <v>3.328</v>
      </c>
    </row>
    <row r="834" spans="1:5">
      <c r="A834" s="1">
        <v>832</v>
      </c>
      <c r="B834">
        <v>833</v>
      </c>
      <c r="C834">
        <v>5.7488</v>
      </c>
      <c r="D834">
        <v>3332</v>
      </c>
      <c r="E834">
        <v>3.332</v>
      </c>
    </row>
    <row r="835" spans="1:5">
      <c r="A835" s="1">
        <v>833</v>
      </c>
      <c r="B835">
        <v>834</v>
      </c>
      <c r="C835">
        <v>6.136</v>
      </c>
      <c r="D835">
        <v>3336</v>
      </c>
      <c r="E835">
        <v>3.336</v>
      </c>
    </row>
    <row r="836" spans="1:5">
      <c r="A836" s="1">
        <v>834</v>
      </c>
      <c r="B836">
        <v>835</v>
      </c>
      <c r="C836">
        <v>6.2194</v>
      </c>
      <c r="D836">
        <v>3340</v>
      </c>
      <c r="E836">
        <v>3.34</v>
      </c>
    </row>
    <row r="837" spans="1:5">
      <c r="A837" s="1">
        <v>835</v>
      </c>
      <c r="B837">
        <v>836</v>
      </c>
      <c r="C837">
        <v>5.7217</v>
      </c>
      <c r="D837">
        <v>3344</v>
      </c>
      <c r="E837">
        <v>3.344</v>
      </c>
    </row>
    <row r="838" spans="1:5">
      <c r="A838" s="1">
        <v>836</v>
      </c>
      <c r="B838">
        <v>837</v>
      </c>
      <c r="C838">
        <v>5.8734</v>
      </c>
      <c r="D838">
        <v>3348</v>
      </c>
      <c r="E838">
        <v>3.348</v>
      </c>
    </row>
    <row r="839" spans="1:5">
      <c r="A839" s="1">
        <v>837</v>
      </c>
      <c r="B839">
        <v>838</v>
      </c>
      <c r="C839">
        <v>5.8585</v>
      </c>
      <c r="D839">
        <v>3352</v>
      </c>
      <c r="E839">
        <v>3.352</v>
      </c>
    </row>
    <row r="840" spans="1:5">
      <c r="A840" s="1">
        <v>838</v>
      </c>
      <c r="B840">
        <v>839</v>
      </c>
      <c r="C840">
        <v>6.9576</v>
      </c>
      <c r="D840">
        <v>3356</v>
      </c>
      <c r="E840">
        <v>3.356</v>
      </c>
    </row>
    <row r="841" spans="1:5">
      <c r="A841" s="1">
        <v>839</v>
      </c>
      <c r="B841">
        <v>840</v>
      </c>
      <c r="C841">
        <v>6.8935</v>
      </c>
      <c r="D841">
        <v>3360</v>
      </c>
      <c r="E841">
        <v>3.36</v>
      </c>
    </row>
    <row r="842" spans="1:5">
      <c r="A842" s="1">
        <v>840</v>
      </c>
      <c r="B842">
        <v>841</v>
      </c>
      <c r="C842">
        <v>6.265</v>
      </c>
      <c r="D842">
        <v>3364</v>
      </c>
      <c r="E842">
        <v>3.364</v>
      </c>
    </row>
    <row r="843" spans="1:5">
      <c r="A843" s="1">
        <v>841</v>
      </c>
      <c r="B843">
        <v>842</v>
      </c>
      <c r="C843">
        <v>5.3811</v>
      </c>
      <c r="D843">
        <v>3368</v>
      </c>
      <c r="E843">
        <v>3.368</v>
      </c>
    </row>
    <row r="844" spans="1:5">
      <c r="A844" s="1">
        <v>842</v>
      </c>
      <c r="B844">
        <v>843</v>
      </c>
      <c r="C844">
        <v>5.6723</v>
      </c>
      <c r="D844">
        <v>3372</v>
      </c>
      <c r="E844">
        <v>3.372</v>
      </c>
    </row>
    <row r="845" spans="1:5">
      <c r="A845" s="1">
        <v>843</v>
      </c>
      <c r="B845">
        <v>844</v>
      </c>
      <c r="C845">
        <v>6.1865</v>
      </c>
      <c r="D845">
        <v>3376</v>
      </c>
      <c r="E845">
        <v>3.376</v>
      </c>
    </row>
    <row r="846" spans="1:5">
      <c r="A846" s="1">
        <v>844</v>
      </c>
      <c r="B846">
        <v>845</v>
      </c>
      <c r="C846">
        <v>5.9353</v>
      </c>
      <c r="D846">
        <v>3380</v>
      </c>
      <c r="E846">
        <v>3.38</v>
      </c>
    </row>
    <row r="847" spans="1:5">
      <c r="A847" s="1">
        <v>845</v>
      </c>
      <c r="B847">
        <v>846</v>
      </c>
      <c r="C847">
        <v>5.9161</v>
      </c>
      <c r="D847">
        <v>3384</v>
      </c>
      <c r="E847">
        <v>3.384</v>
      </c>
    </row>
    <row r="848" spans="1:5">
      <c r="A848" s="1">
        <v>846</v>
      </c>
      <c r="B848">
        <v>847</v>
      </c>
      <c r="C848">
        <v>6.2818</v>
      </c>
      <c r="D848">
        <v>3388</v>
      </c>
      <c r="E848">
        <v>3.388</v>
      </c>
    </row>
    <row r="849" spans="1:5">
      <c r="A849" s="1">
        <v>847</v>
      </c>
      <c r="B849">
        <v>848</v>
      </c>
      <c r="C849">
        <v>7.3409</v>
      </c>
      <c r="D849">
        <v>3392</v>
      </c>
      <c r="E849">
        <v>3.392</v>
      </c>
    </row>
    <row r="850" spans="1:5">
      <c r="A850" s="1">
        <v>848</v>
      </c>
      <c r="B850">
        <v>849</v>
      </c>
      <c r="C850">
        <v>6.0148</v>
      </c>
      <c r="D850">
        <v>3396</v>
      </c>
      <c r="E850">
        <v>3.396</v>
      </c>
    </row>
    <row r="851" spans="1:5">
      <c r="A851" s="1">
        <v>849</v>
      </c>
      <c r="B851">
        <v>850</v>
      </c>
      <c r="C851">
        <v>6.4449</v>
      </c>
      <c r="D851">
        <v>3400</v>
      </c>
      <c r="E851">
        <v>3.4</v>
      </c>
    </row>
    <row r="852" spans="1:5">
      <c r="A852" s="1">
        <v>850</v>
      </c>
      <c r="B852">
        <v>851</v>
      </c>
      <c r="C852">
        <v>5.8342</v>
      </c>
      <c r="D852">
        <v>3404</v>
      </c>
      <c r="E852">
        <v>3.404</v>
      </c>
    </row>
    <row r="853" spans="1:5">
      <c r="A853" s="1">
        <v>851</v>
      </c>
      <c r="B853">
        <v>852</v>
      </c>
      <c r="C853">
        <v>5.7767</v>
      </c>
      <c r="D853">
        <v>3408</v>
      </c>
      <c r="E853">
        <v>3.408</v>
      </c>
    </row>
    <row r="854" spans="1:5">
      <c r="A854" s="1">
        <v>852</v>
      </c>
      <c r="B854">
        <v>853</v>
      </c>
      <c r="C854">
        <v>5.8397</v>
      </c>
      <c r="D854">
        <v>3412</v>
      </c>
      <c r="E854">
        <v>3.412</v>
      </c>
    </row>
    <row r="855" spans="1:5">
      <c r="A855" s="1">
        <v>853</v>
      </c>
      <c r="B855">
        <v>854</v>
      </c>
      <c r="C855">
        <v>5.8081</v>
      </c>
      <c r="D855">
        <v>3416</v>
      </c>
      <c r="E855">
        <v>3.416</v>
      </c>
    </row>
    <row r="856" spans="1:5">
      <c r="A856" s="1">
        <v>854</v>
      </c>
      <c r="B856">
        <v>855</v>
      </c>
      <c r="C856">
        <v>5.7164</v>
      </c>
      <c r="D856">
        <v>3420</v>
      </c>
      <c r="E856">
        <v>3.42</v>
      </c>
    </row>
    <row r="857" spans="1:5">
      <c r="A857" s="1">
        <v>855</v>
      </c>
      <c r="B857">
        <v>856</v>
      </c>
      <c r="C857">
        <v>5.8617</v>
      </c>
      <c r="D857">
        <v>3424</v>
      </c>
      <c r="E857">
        <v>3.424</v>
      </c>
    </row>
    <row r="858" spans="1:5">
      <c r="A858" s="1">
        <v>856</v>
      </c>
      <c r="B858">
        <v>857</v>
      </c>
      <c r="C858">
        <v>6.3509</v>
      </c>
      <c r="D858">
        <v>3428</v>
      </c>
      <c r="E858">
        <v>3.428</v>
      </c>
    </row>
    <row r="859" spans="1:5">
      <c r="A859" s="1">
        <v>857</v>
      </c>
      <c r="B859">
        <v>858</v>
      </c>
      <c r="C859">
        <v>6.2731</v>
      </c>
      <c r="D859">
        <v>3432</v>
      </c>
      <c r="E859">
        <v>3.432</v>
      </c>
    </row>
    <row r="860" spans="1:5">
      <c r="A860" s="1">
        <v>858</v>
      </c>
      <c r="B860">
        <v>859</v>
      </c>
      <c r="C860">
        <v>5.7249</v>
      </c>
      <c r="D860">
        <v>3436</v>
      </c>
      <c r="E860">
        <v>3.436</v>
      </c>
    </row>
    <row r="861" spans="1:5">
      <c r="A861" s="1">
        <v>859</v>
      </c>
      <c r="B861">
        <v>860</v>
      </c>
      <c r="C861">
        <v>5.9929</v>
      </c>
      <c r="D861">
        <v>3440</v>
      </c>
      <c r="E861">
        <v>3.44</v>
      </c>
    </row>
    <row r="862" spans="1:5">
      <c r="A862" s="1">
        <v>860</v>
      </c>
      <c r="B862">
        <v>861</v>
      </c>
      <c r="C862">
        <v>5.9214</v>
      </c>
      <c r="D862">
        <v>3444</v>
      </c>
      <c r="E862">
        <v>3.444</v>
      </c>
    </row>
    <row r="863" spans="1:5">
      <c r="A863" s="1">
        <v>861</v>
      </c>
      <c r="B863">
        <v>862</v>
      </c>
      <c r="C863">
        <v>5.6482</v>
      </c>
      <c r="D863">
        <v>3448</v>
      </c>
      <c r="E863">
        <v>3.448</v>
      </c>
    </row>
    <row r="864" spans="1:5">
      <c r="A864" s="1">
        <v>862</v>
      </c>
      <c r="B864">
        <v>863</v>
      </c>
      <c r="C864">
        <v>6.037</v>
      </c>
      <c r="D864">
        <v>3452</v>
      </c>
      <c r="E864">
        <v>3.452</v>
      </c>
    </row>
    <row r="865" spans="1:5">
      <c r="A865" s="1">
        <v>863</v>
      </c>
      <c r="B865">
        <v>864</v>
      </c>
      <c r="C865">
        <v>6.0288</v>
      </c>
      <c r="D865">
        <v>3456</v>
      </c>
      <c r="E865">
        <v>3.456</v>
      </c>
    </row>
    <row r="866" spans="1:5">
      <c r="A866" s="1">
        <v>864</v>
      </c>
      <c r="B866">
        <v>865</v>
      </c>
      <c r="C866">
        <v>6.0117</v>
      </c>
      <c r="D866">
        <v>3460</v>
      </c>
      <c r="E866">
        <v>3.46</v>
      </c>
    </row>
    <row r="867" spans="1:5">
      <c r="A867" s="1">
        <v>865</v>
      </c>
      <c r="B867">
        <v>866</v>
      </c>
      <c r="C867">
        <v>5.4999</v>
      </c>
      <c r="D867">
        <v>3464</v>
      </c>
      <c r="E867">
        <v>3.464</v>
      </c>
    </row>
    <row r="868" spans="1:5">
      <c r="A868" s="1">
        <v>866</v>
      </c>
      <c r="B868">
        <v>867</v>
      </c>
      <c r="C868">
        <v>6.1119</v>
      </c>
      <c r="D868">
        <v>3468</v>
      </c>
      <c r="E868">
        <v>3.468</v>
      </c>
    </row>
    <row r="869" spans="1:5">
      <c r="A869" s="1">
        <v>867</v>
      </c>
      <c r="B869">
        <v>868</v>
      </c>
      <c r="C869">
        <v>5.6532</v>
      </c>
      <c r="D869">
        <v>3472</v>
      </c>
      <c r="E869">
        <v>3.472</v>
      </c>
    </row>
    <row r="870" spans="1:5">
      <c r="A870" s="1">
        <v>868</v>
      </c>
      <c r="B870">
        <v>869</v>
      </c>
      <c r="C870">
        <v>5.917</v>
      </c>
      <c r="D870">
        <v>3476</v>
      </c>
      <c r="E870">
        <v>3.476</v>
      </c>
    </row>
    <row r="871" spans="1:5">
      <c r="A871" s="1">
        <v>869</v>
      </c>
      <c r="B871">
        <v>870</v>
      </c>
      <c r="C871">
        <v>6.1954</v>
      </c>
      <c r="D871">
        <v>3480</v>
      </c>
      <c r="E871">
        <v>3.48</v>
      </c>
    </row>
    <row r="872" spans="1:5">
      <c r="A872" s="1">
        <v>870</v>
      </c>
      <c r="B872">
        <v>871</v>
      </c>
      <c r="C872">
        <v>5.8777</v>
      </c>
      <c r="D872">
        <v>3484</v>
      </c>
      <c r="E872">
        <v>3.484</v>
      </c>
    </row>
    <row r="873" spans="1:5">
      <c r="A873" s="1">
        <v>871</v>
      </c>
      <c r="B873">
        <v>872</v>
      </c>
      <c r="C873">
        <v>5.3676</v>
      </c>
      <c r="D873">
        <v>3488</v>
      </c>
      <c r="E873">
        <v>3.488</v>
      </c>
    </row>
    <row r="874" spans="1:5">
      <c r="A874" s="1">
        <v>872</v>
      </c>
      <c r="B874">
        <v>873</v>
      </c>
      <c r="C874">
        <v>5.8751</v>
      </c>
      <c r="D874">
        <v>3492</v>
      </c>
      <c r="E874">
        <v>3.492</v>
      </c>
    </row>
    <row r="875" spans="1:5">
      <c r="A875" s="1">
        <v>873</v>
      </c>
      <c r="B875">
        <v>874</v>
      </c>
      <c r="C875">
        <v>6.0297</v>
      </c>
      <c r="D875">
        <v>3496</v>
      </c>
      <c r="E875">
        <v>3.496</v>
      </c>
    </row>
    <row r="876" spans="1:5">
      <c r="A876" s="1">
        <v>874</v>
      </c>
      <c r="B876">
        <v>875</v>
      </c>
      <c r="C876">
        <v>6.1284</v>
      </c>
      <c r="D876">
        <v>3500</v>
      </c>
      <c r="E876">
        <v>3.5</v>
      </c>
    </row>
    <row r="877" spans="1:5">
      <c r="A877" s="1">
        <v>875</v>
      </c>
      <c r="B877">
        <v>876</v>
      </c>
      <c r="C877">
        <v>5.3307</v>
      </c>
      <c r="D877">
        <v>3504</v>
      </c>
      <c r="E877">
        <v>3.504</v>
      </c>
    </row>
    <row r="878" spans="1:5">
      <c r="A878" s="1">
        <v>876</v>
      </c>
      <c r="B878">
        <v>877</v>
      </c>
      <c r="C878">
        <v>5.5541</v>
      </c>
      <c r="D878">
        <v>3508</v>
      </c>
      <c r="E878">
        <v>3.508</v>
      </c>
    </row>
    <row r="879" spans="1:5">
      <c r="A879" s="1">
        <v>877</v>
      </c>
      <c r="B879">
        <v>878</v>
      </c>
      <c r="C879">
        <v>5.906</v>
      </c>
      <c r="D879">
        <v>3512</v>
      </c>
      <c r="E879">
        <v>3.512</v>
      </c>
    </row>
    <row r="880" spans="1:5">
      <c r="A880" s="1">
        <v>878</v>
      </c>
      <c r="B880">
        <v>879</v>
      </c>
      <c r="C880">
        <v>5.6334</v>
      </c>
      <c r="D880">
        <v>3516</v>
      </c>
      <c r="E880">
        <v>3.516</v>
      </c>
    </row>
    <row r="881" spans="1:5">
      <c r="A881" s="1">
        <v>879</v>
      </c>
      <c r="B881">
        <v>880</v>
      </c>
      <c r="C881">
        <v>5.7299</v>
      </c>
      <c r="D881">
        <v>3520</v>
      </c>
      <c r="E881">
        <v>3.52</v>
      </c>
    </row>
    <row r="882" spans="1:5">
      <c r="A882" s="1">
        <v>880</v>
      </c>
      <c r="B882">
        <v>881</v>
      </c>
      <c r="C882">
        <v>6.5036</v>
      </c>
      <c r="D882">
        <v>3524</v>
      </c>
      <c r="E882">
        <v>3.524</v>
      </c>
    </row>
    <row r="883" spans="1:5">
      <c r="A883" s="1">
        <v>881</v>
      </c>
      <c r="B883">
        <v>882</v>
      </c>
      <c r="C883">
        <v>5.5042</v>
      </c>
      <c r="D883">
        <v>3528</v>
      </c>
      <c r="E883">
        <v>3.528</v>
      </c>
    </row>
    <row r="884" spans="1:5">
      <c r="A884" s="1">
        <v>882</v>
      </c>
      <c r="B884">
        <v>883</v>
      </c>
      <c r="C884">
        <v>5.7344</v>
      </c>
      <c r="D884">
        <v>3532</v>
      </c>
      <c r="E884">
        <v>3.532</v>
      </c>
    </row>
    <row r="885" spans="1:5">
      <c r="A885" s="1">
        <v>883</v>
      </c>
      <c r="B885">
        <v>884</v>
      </c>
      <c r="C885">
        <v>5.7573</v>
      </c>
      <c r="D885">
        <v>3536</v>
      </c>
      <c r="E885">
        <v>3.536</v>
      </c>
    </row>
    <row r="886" spans="1:5">
      <c r="A886" s="1">
        <v>884</v>
      </c>
      <c r="B886">
        <v>885</v>
      </c>
      <c r="C886">
        <v>5.8573</v>
      </c>
      <c r="D886">
        <v>3540</v>
      </c>
      <c r="E886">
        <v>3.54</v>
      </c>
    </row>
    <row r="887" spans="1:5">
      <c r="A887" s="1">
        <v>885</v>
      </c>
      <c r="B887">
        <v>886</v>
      </c>
      <c r="C887">
        <v>5.4371</v>
      </c>
      <c r="D887">
        <v>3544</v>
      </c>
      <c r="E887">
        <v>3.544</v>
      </c>
    </row>
    <row r="888" spans="1:5">
      <c r="A888" s="1">
        <v>886</v>
      </c>
      <c r="B888">
        <v>887</v>
      </c>
      <c r="C888">
        <v>6.717</v>
      </c>
      <c r="D888">
        <v>3548</v>
      </c>
      <c r="E888">
        <v>3.548</v>
      </c>
    </row>
    <row r="889" spans="1:5">
      <c r="A889" s="1">
        <v>887</v>
      </c>
      <c r="B889">
        <v>888</v>
      </c>
      <c r="C889">
        <v>6.0393</v>
      </c>
      <c r="D889">
        <v>3552</v>
      </c>
      <c r="E889">
        <v>3.552</v>
      </c>
    </row>
    <row r="890" spans="1:5">
      <c r="A890" s="1">
        <v>888</v>
      </c>
      <c r="B890">
        <v>889</v>
      </c>
      <c r="C890">
        <v>5.4432</v>
      </c>
      <c r="D890">
        <v>3556</v>
      </c>
      <c r="E890">
        <v>3.556</v>
      </c>
    </row>
    <row r="891" spans="1:5">
      <c r="A891" s="1">
        <v>889</v>
      </c>
      <c r="B891">
        <v>890</v>
      </c>
      <c r="C891">
        <v>5.2671</v>
      </c>
      <c r="D891">
        <v>3560</v>
      </c>
      <c r="E891">
        <v>3.56</v>
      </c>
    </row>
    <row r="892" spans="1:5">
      <c r="A892" s="1">
        <v>890</v>
      </c>
      <c r="B892">
        <v>891</v>
      </c>
      <c r="C892">
        <v>5.4532</v>
      </c>
      <c r="D892">
        <v>3564</v>
      </c>
      <c r="E892">
        <v>3.564</v>
      </c>
    </row>
    <row r="893" spans="1:5">
      <c r="A893" s="1">
        <v>891</v>
      </c>
      <c r="B893">
        <v>892</v>
      </c>
      <c r="C893">
        <v>6.1737</v>
      </c>
      <c r="D893">
        <v>3568</v>
      </c>
      <c r="E893">
        <v>3.568</v>
      </c>
    </row>
    <row r="894" spans="1:5">
      <c r="A894" s="1">
        <v>892</v>
      </c>
      <c r="B894">
        <v>893</v>
      </c>
      <c r="C894">
        <v>5.4313</v>
      </c>
      <c r="D894">
        <v>3572</v>
      </c>
      <c r="E894">
        <v>3.572</v>
      </c>
    </row>
    <row r="895" spans="1:5">
      <c r="A895" s="1">
        <v>893</v>
      </c>
      <c r="B895">
        <v>894</v>
      </c>
      <c r="C895">
        <v>5.7314</v>
      </c>
      <c r="D895">
        <v>3576</v>
      </c>
      <c r="E895">
        <v>3.576</v>
      </c>
    </row>
    <row r="896" spans="1:5">
      <c r="A896" s="1">
        <v>894</v>
      </c>
      <c r="B896">
        <v>895</v>
      </c>
      <c r="C896">
        <v>6.0734</v>
      </c>
      <c r="D896">
        <v>3580</v>
      </c>
      <c r="E896">
        <v>3.58</v>
      </c>
    </row>
    <row r="897" spans="1:5">
      <c r="A897" s="1">
        <v>895</v>
      </c>
      <c r="B897">
        <v>896</v>
      </c>
      <c r="C897">
        <v>5.9151</v>
      </c>
      <c r="D897">
        <v>3584</v>
      </c>
      <c r="E897">
        <v>3.584</v>
      </c>
    </row>
    <row r="898" spans="1:5">
      <c r="A898" s="1">
        <v>896</v>
      </c>
      <c r="B898">
        <v>897</v>
      </c>
      <c r="C898">
        <v>5.9268</v>
      </c>
      <c r="D898">
        <v>3588</v>
      </c>
      <c r="E898">
        <v>3.588</v>
      </c>
    </row>
    <row r="899" spans="1:5">
      <c r="A899" s="1">
        <v>897</v>
      </c>
      <c r="B899">
        <v>898</v>
      </c>
      <c r="C899">
        <v>6.2046</v>
      </c>
      <c r="D899">
        <v>3592</v>
      </c>
      <c r="E899">
        <v>3.592</v>
      </c>
    </row>
    <row r="900" spans="1:5">
      <c r="A900" s="1">
        <v>898</v>
      </c>
      <c r="B900">
        <v>899</v>
      </c>
      <c r="C900">
        <v>6.4348</v>
      </c>
      <c r="D900">
        <v>3596</v>
      </c>
      <c r="E900">
        <v>3.596</v>
      </c>
    </row>
    <row r="901" spans="1:5">
      <c r="A901" s="1">
        <v>899</v>
      </c>
      <c r="B901">
        <v>900</v>
      </c>
      <c r="C901">
        <v>5.7855</v>
      </c>
      <c r="D901">
        <v>3600</v>
      </c>
      <c r="E901">
        <v>3.6</v>
      </c>
    </row>
    <row r="902" spans="1:5">
      <c r="A902" s="1">
        <v>900</v>
      </c>
      <c r="B902">
        <v>901</v>
      </c>
      <c r="C902">
        <v>5.9942</v>
      </c>
      <c r="D902">
        <v>3604</v>
      </c>
      <c r="E902">
        <v>3.604</v>
      </c>
    </row>
    <row r="903" spans="1:5">
      <c r="A903" s="1">
        <v>901</v>
      </c>
      <c r="B903">
        <v>902</v>
      </c>
      <c r="C903">
        <v>5.946</v>
      </c>
      <c r="D903">
        <v>3608</v>
      </c>
      <c r="E903">
        <v>3.608</v>
      </c>
    </row>
    <row r="904" spans="1:5">
      <c r="A904" s="1">
        <v>902</v>
      </c>
      <c r="B904">
        <v>903</v>
      </c>
      <c r="C904">
        <v>6.0382</v>
      </c>
      <c r="D904">
        <v>3612</v>
      </c>
      <c r="E904">
        <v>3.612</v>
      </c>
    </row>
    <row r="905" spans="1:5">
      <c r="A905" s="1">
        <v>903</v>
      </c>
      <c r="B905">
        <v>904</v>
      </c>
      <c r="C905">
        <v>5.6968</v>
      </c>
      <c r="D905">
        <v>3616</v>
      </c>
      <c r="E905">
        <v>3.616</v>
      </c>
    </row>
    <row r="906" spans="1:5">
      <c r="A906" s="1">
        <v>904</v>
      </c>
      <c r="B906">
        <v>905</v>
      </c>
      <c r="C906">
        <v>6.7298</v>
      </c>
      <c r="D906">
        <v>3620</v>
      </c>
      <c r="E906">
        <v>3.62</v>
      </c>
    </row>
    <row r="907" spans="1:5">
      <c r="A907" s="1">
        <v>905</v>
      </c>
      <c r="B907">
        <v>906</v>
      </c>
      <c r="C907">
        <v>5.3658</v>
      </c>
      <c r="D907">
        <v>3624</v>
      </c>
      <c r="E907">
        <v>3.624</v>
      </c>
    </row>
    <row r="908" spans="1:5">
      <c r="A908" s="1">
        <v>906</v>
      </c>
      <c r="B908">
        <v>907</v>
      </c>
      <c r="C908">
        <v>5.8708</v>
      </c>
      <c r="D908">
        <v>3628</v>
      </c>
      <c r="E908">
        <v>3.628</v>
      </c>
    </row>
    <row r="909" spans="1:5">
      <c r="A909" s="1">
        <v>907</v>
      </c>
      <c r="B909">
        <v>908</v>
      </c>
      <c r="C909">
        <v>6.1951</v>
      </c>
      <c r="D909">
        <v>3632</v>
      </c>
      <c r="E909">
        <v>3.632</v>
      </c>
    </row>
    <row r="910" spans="1:5">
      <c r="A910" s="1">
        <v>908</v>
      </c>
      <c r="B910">
        <v>909</v>
      </c>
      <c r="C910">
        <v>5.8173</v>
      </c>
      <c r="D910">
        <v>3636</v>
      </c>
      <c r="E910">
        <v>3.636</v>
      </c>
    </row>
    <row r="911" spans="1:5">
      <c r="A911" s="1">
        <v>909</v>
      </c>
      <c r="B911">
        <v>910</v>
      </c>
      <c r="C911">
        <v>5.9786</v>
      </c>
      <c r="D911">
        <v>3640</v>
      </c>
      <c r="E911">
        <v>3.64</v>
      </c>
    </row>
    <row r="912" spans="1:5">
      <c r="A912" s="1">
        <v>910</v>
      </c>
      <c r="B912">
        <v>911</v>
      </c>
      <c r="C912">
        <v>5.4372</v>
      </c>
      <c r="D912">
        <v>3644</v>
      </c>
      <c r="E912">
        <v>3.644</v>
      </c>
    </row>
    <row r="913" spans="1:5">
      <c r="A913" s="1">
        <v>911</v>
      </c>
      <c r="B913">
        <v>912</v>
      </c>
      <c r="C913">
        <v>6.0966</v>
      </c>
      <c r="D913">
        <v>3648</v>
      </c>
      <c r="E913">
        <v>3.648</v>
      </c>
    </row>
    <row r="914" spans="1:5">
      <c r="A914" s="1">
        <v>912</v>
      </c>
      <c r="B914">
        <v>913</v>
      </c>
      <c r="C914">
        <v>5.5588</v>
      </c>
      <c r="D914">
        <v>3652</v>
      </c>
      <c r="E914">
        <v>3.652</v>
      </c>
    </row>
    <row r="915" spans="1:5">
      <c r="A915" s="1">
        <v>913</v>
      </c>
      <c r="B915">
        <v>914</v>
      </c>
      <c r="C915">
        <v>5.9928</v>
      </c>
      <c r="D915">
        <v>3656</v>
      </c>
      <c r="E915">
        <v>3.656</v>
      </c>
    </row>
    <row r="916" spans="1:5">
      <c r="A916" s="1">
        <v>914</v>
      </c>
      <c r="B916">
        <v>915</v>
      </c>
      <c r="C916">
        <v>5.6163</v>
      </c>
      <c r="D916">
        <v>3660</v>
      </c>
      <c r="E916">
        <v>3.66</v>
      </c>
    </row>
    <row r="917" spans="1:5">
      <c r="A917" s="1">
        <v>915</v>
      </c>
      <c r="B917">
        <v>916</v>
      </c>
      <c r="C917">
        <v>5.8144</v>
      </c>
      <c r="D917">
        <v>3664</v>
      </c>
      <c r="E917">
        <v>3.664</v>
      </c>
    </row>
    <row r="918" spans="1:5">
      <c r="A918" s="1">
        <v>916</v>
      </c>
      <c r="B918">
        <v>917</v>
      </c>
      <c r="C918">
        <v>5.7238</v>
      </c>
      <c r="D918">
        <v>3668</v>
      </c>
      <c r="E918">
        <v>3.668</v>
      </c>
    </row>
    <row r="919" spans="1:5">
      <c r="A919" s="1">
        <v>917</v>
      </c>
      <c r="B919">
        <v>918</v>
      </c>
      <c r="C919">
        <v>5.438</v>
      </c>
      <c r="D919">
        <v>3672</v>
      </c>
      <c r="E919">
        <v>3.672</v>
      </c>
    </row>
    <row r="920" spans="1:5">
      <c r="A920" s="1">
        <v>918</v>
      </c>
      <c r="B920">
        <v>919</v>
      </c>
      <c r="C920">
        <v>5.8487</v>
      </c>
      <c r="D920">
        <v>3676</v>
      </c>
      <c r="E920">
        <v>3.676</v>
      </c>
    </row>
    <row r="921" spans="1:5">
      <c r="A921" s="1">
        <v>919</v>
      </c>
      <c r="B921">
        <v>920</v>
      </c>
      <c r="C921">
        <v>5.9718</v>
      </c>
      <c r="D921">
        <v>3680</v>
      </c>
      <c r="E921">
        <v>3.68</v>
      </c>
    </row>
    <row r="922" spans="1:5">
      <c r="A922" s="1">
        <v>920</v>
      </c>
      <c r="B922">
        <v>921</v>
      </c>
      <c r="C922">
        <v>5.311</v>
      </c>
      <c r="D922">
        <v>3684</v>
      </c>
      <c r="E922">
        <v>3.684</v>
      </c>
    </row>
    <row r="923" spans="1:5">
      <c r="A923" s="1">
        <v>921</v>
      </c>
      <c r="B923">
        <v>922</v>
      </c>
      <c r="C923">
        <v>5.8349</v>
      </c>
      <c r="D923">
        <v>3688</v>
      </c>
      <c r="E923">
        <v>3.688</v>
      </c>
    </row>
    <row r="924" spans="1:5">
      <c r="A924" s="1">
        <v>922</v>
      </c>
      <c r="B924">
        <v>923</v>
      </c>
      <c r="C924">
        <v>5.5699</v>
      </c>
      <c r="D924">
        <v>3692</v>
      </c>
      <c r="E924">
        <v>3.692</v>
      </c>
    </row>
    <row r="925" spans="1:5">
      <c r="A925" s="1">
        <v>923</v>
      </c>
      <c r="B925">
        <v>924</v>
      </c>
      <c r="C925">
        <v>5.3663</v>
      </c>
      <c r="D925">
        <v>3696</v>
      </c>
      <c r="E925">
        <v>3.696</v>
      </c>
    </row>
    <row r="926" spans="1:5">
      <c r="A926" s="1">
        <v>924</v>
      </c>
      <c r="B926">
        <v>925</v>
      </c>
      <c r="C926">
        <v>5.5776</v>
      </c>
      <c r="D926">
        <v>3700</v>
      </c>
      <c r="E926">
        <v>3.7</v>
      </c>
    </row>
    <row r="927" spans="1:5">
      <c r="A927" s="1">
        <v>925</v>
      </c>
      <c r="B927">
        <v>926</v>
      </c>
      <c r="C927">
        <v>5.625</v>
      </c>
      <c r="D927">
        <v>3704</v>
      </c>
      <c r="E927">
        <v>3.704</v>
      </c>
    </row>
    <row r="928" spans="1:5">
      <c r="A928" s="1">
        <v>926</v>
      </c>
      <c r="B928">
        <v>927</v>
      </c>
      <c r="C928">
        <v>5.4395</v>
      </c>
      <c r="D928">
        <v>3708</v>
      </c>
      <c r="E928">
        <v>3.708</v>
      </c>
    </row>
    <row r="929" spans="1:5">
      <c r="A929" s="1">
        <v>927</v>
      </c>
      <c r="B929">
        <v>928</v>
      </c>
      <c r="C929">
        <v>5.3291</v>
      </c>
      <c r="D929">
        <v>3712</v>
      </c>
      <c r="E929">
        <v>3.712</v>
      </c>
    </row>
    <row r="930" spans="1:5">
      <c r="A930" s="1">
        <v>928</v>
      </c>
      <c r="B930">
        <v>929</v>
      </c>
      <c r="C930">
        <v>4.6802</v>
      </c>
      <c r="D930">
        <v>3716</v>
      </c>
      <c r="E930">
        <v>3.716</v>
      </c>
    </row>
    <row r="931" spans="1:5">
      <c r="A931" s="1">
        <v>929</v>
      </c>
      <c r="B931">
        <v>930</v>
      </c>
      <c r="C931">
        <v>5.0172</v>
      </c>
      <c r="D931">
        <v>3720</v>
      </c>
      <c r="E931">
        <v>3.72</v>
      </c>
    </row>
    <row r="932" spans="1:5">
      <c r="A932" s="1">
        <v>930</v>
      </c>
      <c r="B932">
        <v>931</v>
      </c>
      <c r="C932">
        <v>5.3301</v>
      </c>
      <c r="D932">
        <v>3724</v>
      </c>
      <c r="E932">
        <v>3.724</v>
      </c>
    </row>
    <row r="933" spans="1:5">
      <c r="A933" s="1">
        <v>931</v>
      </c>
      <c r="B933">
        <v>932</v>
      </c>
      <c r="C933">
        <v>5.6017</v>
      </c>
      <c r="D933">
        <v>3728</v>
      </c>
      <c r="E933">
        <v>3.728</v>
      </c>
    </row>
    <row r="934" spans="1:5">
      <c r="A934" s="1">
        <v>932</v>
      </c>
      <c r="B934">
        <v>933</v>
      </c>
      <c r="C934">
        <v>5.5161</v>
      </c>
      <c r="D934">
        <v>3732</v>
      </c>
      <c r="E934">
        <v>3.732</v>
      </c>
    </row>
    <row r="935" spans="1:5">
      <c r="A935" s="1">
        <v>933</v>
      </c>
      <c r="B935">
        <v>934</v>
      </c>
      <c r="C935">
        <v>5.7697</v>
      </c>
      <c r="D935">
        <v>3736</v>
      </c>
      <c r="E935">
        <v>3.736</v>
      </c>
    </row>
    <row r="936" spans="1:5">
      <c r="A936" s="1">
        <v>934</v>
      </c>
      <c r="B936">
        <v>935</v>
      </c>
      <c r="C936">
        <v>6.1566</v>
      </c>
      <c r="D936">
        <v>3740</v>
      </c>
      <c r="E936">
        <v>3.74</v>
      </c>
    </row>
    <row r="937" spans="1:5">
      <c r="A937" s="1">
        <v>935</v>
      </c>
      <c r="B937">
        <v>936</v>
      </c>
      <c r="C937">
        <v>5.4385</v>
      </c>
      <c r="D937">
        <v>3744</v>
      </c>
      <c r="E937">
        <v>3.744</v>
      </c>
    </row>
    <row r="938" spans="1:5">
      <c r="A938" s="1">
        <v>936</v>
      </c>
      <c r="B938">
        <v>937</v>
      </c>
      <c r="C938">
        <v>6.134</v>
      </c>
      <c r="D938">
        <v>3748</v>
      </c>
      <c r="E938">
        <v>3.748</v>
      </c>
    </row>
    <row r="939" spans="1:5">
      <c r="A939" s="1">
        <v>937</v>
      </c>
      <c r="B939">
        <v>938</v>
      </c>
      <c r="C939">
        <v>6.0623</v>
      </c>
      <c r="D939">
        <v>3752</v>
      </c>
      <c r="E939">
        <v>3.752</v>
      </c>
    </row>
    <row r="940" spans="1:5">
      <c r="A940" s="1">
        <v>938</v>
      </c>
      <c r="B940">
        <v>939</v>
      </c>
      <c r="C940">
        <v>5.9719</v>
      </c>
      <c r="D940">
        <v>3756</v>
      </c>
      <c r="E940">
        <v>3.756</v>
      </c>
    </row>
    <row r="941" spans="1:5">
      <c r="A941" s="1">
        <v>939</v>
      </c>
      <c r="B941">
        <v>940</v>
      </c>
      <c r="C941">
        <v>5.7632</v>
      </c>
      <c r="D941">
        <v>3760</v>
      </c>
      <c r="E941">
        <v>3.76</v>
      </c>
    </row>
    <row r="942" spans="1:5">
      <c r="A942" s="1">
        <v>940</v>
      </c>
      <c r="B942">
        <v>941</v>
      </c>
      <c r="C942">
        <v>5.4354</v>
      </c>
      <c r="D942">
        <v>3764</v>
      </c>
      <c r="E942">
        <v>3.764</v>
      </c>
    </row>
    <row r="943" spans="1:5">
      <c r="A943" s="1">
        <v>941</v>
      </c>
      <c r="B943">
        <v>942</v>
      </c>
      <c r="C943">
        <v>5.7081</v>
      </c>
      <c r="D943">
        <v>3768</v>
      </c>
      <c r="E943">
        <v>3.768</v>
      </c>
    </row>
    <row r="944" spans="1:5">
      <c r="A944" s="1">
        <v>942</v>
      </c>
      <c r="B944">
        <v>943</v>
      </c>
      <c r="C944">
        <v>5.8113</v>
      </c>
      <c r="D944">
        <v>3772</v>
      </c>
      <c r="E944">
        <v>3.772</v>
      </c>
    </row>
    <row r="945" spans="1:5">
      <c r="A945" s="1">
        <v>943</v>
      </c>
      <c r="B945">
        <v>944</v>
      </c>
      <c r="C945">
        <v>5.2953</v>
      </c>
      <c r="D945">
        <v>3776</v>
      </c>
      <c r="E945">
        <v>3.776</v>
      </c>
    </row>
    <row r="946" spans="1:5">
      <c r="A946" s="1">
        <v>944</v>
      </c>
      <c r="B946">
        <v>945</v>
      </c>
      <c r="C946">
        <v>5.2129</v>
      </c>
      <c r="D946">
        <v>3780</v>
      </c>
      <c r="E946">
        <v>3.78</v>
      </c>
    </row>
    <row r="947" spans="1:5">
      <c r="A947" s="1">
        <v>945</v>
      </c>
      <c r="B947">
        <v>946</v>
      </c>
      <c r="C947">
        <v>5.0846</v>
      </c>
      <c r="D947">
        <v>3784</v>
      </c>
      <c r="E947">
        <v>3.784</v>
      </c>
    </row>
    <row r="948" spans="1:5">
      <c r="A948" s="1">
        <v>946</v>
      </c>
      <c r="B948">
        <v>947</v>
      </c>
      <c r="C948">
        <v>5.9096</v>
      </c>
      <c r="D948">
        <v>3788</v>
      </c>
      <c r="E948">
        <v>3.788</v>
      </c>
    </row>
    <row r="949" spans="1:5">
      <c r="A949" s="1">
        <v>947</v>
      </c>
      <c r="B949">
        <v>948</v>
      </c>
      <c r="C949">
        <v>5.9487</v>
      </c>
      <c r="D949">
        <v>3792</v>
      </c>
      <c r="E949">
        <v>3.792</v>
      </c>
    </row>
    <row r="950" spans="1:5">
      <c r="A950" s="1">
        <v>948</v>
      </c>
      <c r="B950">
        <v>949</v>
      </c>
      <c r="C950">
        <v>5.7407</v>
      </c>
      <c r="D950">
        <v>3796</v>
      </c>
      <c r="E950">
        <v>3.796</v>
      </c>
    </row>
    <row r="951" spans="1:5">
      <c r="A951" s="1">
        <v>949</v>
      </c>
      <c r="B951">
        <v>950</v>
      </c>
      <c r="C951">
        <v>5.9257</v>
      </c>
      <c r="D951">
        <v>3800</v>
      </c>
      <c r="E951">
        <v>3.8</v>
      </c>
    </row>
    <row r="952" spans="1:5">
      <c r="A952" s="1">
        <v>950</v>
      </c>
      <c r="B952">
        <v>951</v>
      </c>
      <c r="C952">
        <v>6.3058</v>
      </c>
      <c r="D952">
        <v>3804</v>
      </c>
      <c r="E952">
        <v>3.804</v>
      </c>
    </row>
    <row r="953" spans="1:5">
      <c r="A953" s="1">
        <v>951</v>
      </c>
      <c r="B953">
        <v>952</v>
      </c>
      <c r="C953">
        <v>6.0246</v>
      </c>
      <c r="D953">
        <v>3808</v>
      </c>
      <c r="E953">
        <v>3.808</v>
      </c>
    </row>
    <row r="954" spans="1:5">
      <c r="A954" s="1">
        <v>952</v>
      </c>
      <c r="B954">
        <v>953</v>
      </c>
      <c r="C954">
        <v>5.2297</v>
      </c>
      <c r="D954">
        <v>3812</v>
      </c>
      <c r="E954">
        <v>3.812</v>
      </c>
    </row>
    <row r="955" spans="1:5">
      <c r="A955" s="1">
        <v>953</v>
      </c>
      <c r="B955">
        <v>954</v>
      </c>
      <c r="C955">
        <v>5.9912</v>
      </c>
      <c r="D955">
        <v>3816</v>
      </c>
      <c r="E955">
        <v>3.816</v>
      </c>
    </row>
    <row r="956" spans="1:5">
      <c r="A956" s="1">
        <v>954</v>
      </c>
      <c r="B956">
        <v>955</v>
      </c>
      <c r="C956">
        <v>6.4037</v>
      </c>
      <c r="D956">
        <v>3820</v>
      </c>
      <c r="E956">
        <v>3.82</v>
      </c>
    </row>
    <row r="957" spans="1:5">
      <c r="A957" s="1">
        <v>955</v>
      </c>
      <c r="B957">
        <v>956</v>
      </c>
      <c r="C957">
        <v>5.4401</v>
      </c>
      <c r="D957">
        <v>3824</v>
      </c>
      <c r="E957">
        <v>3.824</v>
      </c>
    </row>
    <row r="958" spans="1:5">
      <c r="A958" s="1">
        <v>956</v>
      </c>
      <c r="B958">
        <v>957</v>
      </c>
      <c r="C958">
        <v>5.0762</v>
      </c>
      <c r="D958">
        <v>3828</v>
      </c>
      <c r="E958">
        <v>3.828</v>
      </c>
    </row>
    <row r="959" spans="1:5">
      <c r="A959" s="1">
        <v>957</v>
      </c>
      <c r="B959">
        <v>958</v>
      </c>
      <c r="C959">
        <v>5.2624</v>
      </c>
      <c r="D959">
        <v>3832</v>
      </c>
      <c r="E959">
        <v>3.832</v>
      </c>
    </row>
    <row r="960" spans="1:5">
      <c r="A960" s="1">
        <v>958</v>
      </c>
      <c r="B960">
        <v>959</v>
      </c>
      <c r="C960">
        <v>5.4781</v>
      </c>
      <c r="D960">
        <v>3836</v>
      </c>
      <c r="E960">
        <v>3.836</v>
      </c>
    </row>
    <row r="961" spans="1:5">
      <c r="A961" s="1">
        <v>959</v>
      </c>
      <c r="B961">
        <v>960</v>
      </c>
      <c r="C961">
        <v>5.8823</v>
      </c>
      <c r="D961">
        <v>3840</v>
      </c>
      <c r="E961">
        <v>3.84</v>
      </c>
    </row>
    <row r="962" spans="1:5">
      <c r="A962" s="1">
        <v>960</v>
      </c>
      <c r="B962">
        <v>961</v>
      </c>
      <c r="C962">
        <v>6.0409</v>
      </c>
      <c r="D962">
        <v>3844</v>
      </c>
      <c r="E962">
        <v>3.844</v>
      </c>
    </row>
    <row r="963" spans="1:5">
      <c r="A963" s="1">
        <v>961</v>
      </c>
      <c r="B963">
        <v>962</v>
      </c>
      <c r="C963">
        <v>6.3641</v>
      </c>
      <c r="D963">
        <v>3848</v>
      </c>
      <c r="E963">
        <v>3.848</v>
      </c>
    </row>
    <row r="964" spans="1:5">
      <c r="A964" s="1">
        <v>962</v>
      </c>
      <c r="B964">
        <v>963</v>
      </c>
      <c r="C964">
        <v>5.5216</v>
      </c>
      <c r="D964">
        <v>3852</v>
      </c>
      <c r="E964">
        <v>3.852</v>
      </c>
    </row>
    <row r="965" spans="1:5">
      <c r="A965" s="1">
        <v>963</v>
      </c>
      <c r="B965">
        <v>964</v>
      </c>
      <c r="C965">
        <v>6.3616</v>
      </c>
      <c r="D965">
        <v>3856</v>
      </c>
      <c r="E965">
        <v>3.856</v>
      </c>
    </row>
    <row r="966" spans="1:5">
      <c r="A966" s="1">
        <v>964</v>
      </c>
      <c r="B966">
        <v>965</v>
      </c>
      <c r="C966">
        <v>5.6824</v>
      </c>
      <c r="D966">
        <v>3860</v>
      </c>
      <c r="E966">
        <v>3.86</v>
      </c>
    </row>
    <row r="967" spans="1:5">
      <c r="A967" s="1">
        <v>965</v>
      </c>
      <c r="B967">
        <v>966</v>
      </c>
      <c r="C967">
        <v>5.6649</v>
      </c>
      <c r="D967">
        <v>3864</v>
      </c>
      <c r="E967">
        <v>3.864</v>
      </c>
    </row>
    <row r="968" spans="1:5">
      <c r="A968" s="1">
        <v>966</v>
      </c>
      <c r="B968">
        <v>967</v>
      </c>
      <c r="C968">
        <v>5.2848</v>
      </c>
      <c r="D968">
        <v>3868</v>
      </c>
      <c r="E968">
        <v>3.868</v>
      </c>
    </row>
    <row r="969" spans="1:5">
      <c r="A969" s="1">
        <v>967</v>
      </c>
      <c r="B969">
        <v>968</v>
      </c>
      <c r="C969">
        <v>5.5433</v>
      </c>
      <c r="D969">
        <v>3872</v>
      </c>
      <c r="E969">
        <v>3.872</v>
      </c>
    </row>
    <row r="970" spans="1:5">
      <c r="A970" s="1">
        <v>968</v>
      </c>
      <c r="B970">
        <v>969</v>
      </c>
      <c r="C970">
        <v>6.3607</v>
      </c>
      <c r="D970">
        <v>3876</v>
      </c>
      <c r="E970">
        <v>3.876</v>
      </c>
    </row>
    <row r="971" spans="1:5">
      <c r="A971" s="1">
        <v>969</v>
      </c>
      <c r="B971">
        <v>970</v>
      </c>
      <c r="C971">
        <v>5.4688</v>
      </c>
      <c r="D971">
        <v>3880</v>
      </c>
      <c r="E971">
        <v>3.88</v>
      </c>
    </row>
    <row r="972" spans="1:5">
      <c r="A972" s="1">
        <v>970</v>
      </c>
      <c r="B972">
        <v>971</v>
      </c>
      <c r="C972">
        <v>5.3861</v>
      </c>
      <c r="D972">
        <v>3884</v>
      </c>
      <c r="E972">
        <v>3.884</v>
      </c>
    </row>
    <row r="973" spans="1:5">
      <c r="A973" s="1">
        <v>971</v>
      </c>
      <c r="B973">
        <v>972</v>
      </c>
      <c r="C973">
        <v>5.3689</v>
      </c>
      <c r="D973">
        <v>3888</v>
      </c>
      <c r="E973">
        <v>3.888</v>
      </c>
    </row>
    <row r="974" spans="1:5">
      <c r="A974" s="1">
        <v>972</v>
      </c>
      <c r="B974">
        <v>973</v>
      </c>
      <c r="C974">
        <v>5.3825</v>
      </c>
      <c r="D974">
        <v>3892</v>
      </c>
      <c r="E974">
        <v>3.892</v>
      </c>
    </row>
    <row r="975" spans="1:5">
      <c r="A975" s="1">
        <v>973</v>
      </c>
      <c r="B975">
        <v>974</v>
      </c>
      <c r="C975">
        <v>5.3835</v>
      </c>
      <c r="D975">
        <v>3896</v>
      </c>
      <c r="E975">
        <v>3.896</v>
      </c>
    </row>
    <row r="976" spans="1:5">
      <c r="A976" s="1">
        <v>974</v>
      </c>
      <c r="B976">
        <v>975</v>
      </c>
      <c r="C976">
        <v>5.9438</v>
      </c>
      <c r="D976">
        <v>3900</v>
      </c>
      <c r="E976">
        <v>3.9</v>
      </c>
    </row>
    <row r="977" spans="1:5">
      <c r="A977" s="1">
        <v>975</v>
      </c>
      <c r="B977">
        <v>976</v>
      </c>
      <c r="C977">
        <v>5.8005</v>
      </c>
      <c r="D977">
        <v>3904</v>
      </c>
      <c r="E977">
        <v>3.904</v>
      </c>
    </row>
    <row r="978" spans="1:5">
      <c r="A978" s="1">
        <v>976</v>
      </c>
      <c r="B978">
        <v>977</v>
      </c>
      <c r="C978">
        <v>5.3952</v>
      </c>
      <c r="D978">
        <v>3908</v>
      </c>
      <c r="E978">
        <v>3.908</v>
      </c>
    </row>
    <row r="979" spans="1:5">
      <c r="A979" s="1">
        <v>977</v>
      </c>
      <c r="B979">
        <v>978</v>
      </c>
      <c r="C979">
        <v>5.0119</v>
      </c>
      <c r="D979">
        <v>3912</v>
      </c>
      <c r="E979">
        <v>3.912</v>
      </c>
    </row>
    <row r="980" spans="1:5">
      <c r="A980" s="1">
        <v>978</v>
      </c>
      <c r="B980">
        <v>979</v>
      </c>
      <c r="C980">
        <v>5.6496</v>
      </c>
      <c r="D980">
        <v>3916</v>
      </c>
      <c r="E980">
        <v>3.916</v>
      </c>
    </row>
    <row r="981" spans="1:5">
      <c r="A981" s="1">
        <v>979</v>
      </c>
      <c r="B981">
        <v>980</v>
      </c>
      <c r="C981">
        <v>5.8745</v>
      </c>
      <c r="D981">
        <v>3920</v>
      </c>
      <c r="E981">
        <v>3.92</v>
      </c>
    </row>
    <row r="982" spans="1:5">
      <c r="A982" s="1">
        <v>980</v>
      </c>
      <c r="B982">
        <v>981</v>
      </c>
      <c r="C982">
        <v>6.4947</v>
      </c>
      <c r="D982">
        <v>3924</v>
      </c>
      <c r="E982">
        <v>3.924</v>
      </c>
    </row>
    <row r="983" spans="1:5">
      <c r="A983" s="1">
        <v>981</v>
      </c>
      <c r="B983">
        <v>982</v>
      </c>
      <c r="C983">
        <v>5.6421</v>
      </c>
      <c r="D983">
        <v>3928</v>
      </c>
      <c r="E983">
        <v>3.928</v>
      </c>
    </row>
    <row r="984" spans="1:5">
      <c r="A984" s="1">
        <v>982</v>
      </c>
      <c r="B984">
        <v>983</v>
      </c>
      <c r="C984">
        <v>6.1059</v>
      </c>
      <c r="D984">
        <v>3932</v>
      </c>
      <c r="E984">
        <v>3.932</v>
      </c>
    </row>
    <row r="985" spans="1:5">
      <c r="A985" s="1">
        <v>983</v>
      </c>
      <c r="B985">
        <v>984</v>
      </c>
      <c r="C985">
        <v>5.9456</v>
      </c>
      <c r="D985">
        <v>3936</v>
      </c>
      <c r="E985">
        <v>3.936</v>
      </c>
    </row>
    <row r="986" spans="1:5">
      <c r="A986" s="1">
        <v>984</v>
      </c>
      <c r="B986">
        <v>985</v>
      </c>
      <c r="C986">
        <v>5.0595</v>
      </c>
      <c r="D986">
        <v>3940</v>
      </c>
      <c r="E986">
        <v>3.94</v>
      </c>
    </row>
    <row r="987" spans="1:5">
      <c r="A987" s="1">
        <v>985</v>
      </c>
      <c r="B987">
        <v>986</v>
      </c>
      <c r="C987">
        <v>5.3866</v>
      </c>
      <c r="D987">
        <v>3944</v>
      </c>
      <c r="E987">
        <v>3.944</v>
      </c>
    </row>
    <row r="988" spans="1:5">
      <c r="A988" s="1">
        <v>986</v>
      </c>
      <c r="B988">
        <v>987</v>
      </c>
      <c r="C988">
        <v>5.791</v>
      </c>
      <c r="D988">
        <v>3948</v>
      </c>
      <c r="E988">
        <v>3.948</v>
      </c>
    </row>
    <row r="989" spans="1:5">
      <c r="A989" s="1">
        <v>987</v>
      </c>
      <c r="B989">
        <v>988</v>
      </c>
      <c r="C989">
        <v>5.6479</v>
      </c>
      <c r="D989">
        <v>3952</v>
      </c>
      <c r="E989">
        <v>3.952</v>
      </c>
    </row>
    <row r="990" spans="1:5">
      <c r="A990" s="1">
        <v>988</v>
      </c>
      <c r="B990">
        <v>989</v>
      </c>
      <c r="C990">
        <v>5.7957</v>
      </c>
      <c r="D990">
        <v>3956</v>
      </c>
      <c r="E990">
        <v>3.956</v>
      </c>
    </row>
    <row r="991" spans="1:5">
      <c r="A991" s="1">
        <v>989</v>
      </c>
      <c r="B991">
        <v>990</v>
      </c>
      <c r="C991">
        <v>5.4249</v>
      </c>
      <c r="D991">
        <v>3960</v>
      </c>
      <c r="E991">
        <v>3.96</v>
      </c>
    </row>
    <row r="992" spans="1:5">
      <c r="A992" s="1">
        <v>990</v>
      </c>
      <c r="B992">
        <v>991</v>
      </c>
      <c r="C992">
        <v>5.7858</v>
      </c>
      <c r="D992">
        <v>3964</v>
      </c>
      <c r="E992">
        <v>3.964</v>
      </c>
    </row>
    <row r="993" spans="1:5">
      <c r="A993" s="1">
        <v>991</v>
      </c>
      <c r="B993">
        <v>992</v>
      </c>
      <c r="C993">
        <v>5.5845</v>
      </c>
      <c r="D993">
        <v>3968</v>
      </c>
      <c r="E993">
        <v>3.968</v>
      </c>
    </row>
    <row r="994" spans="1:5">
      <c r="A994" s="1">
        <v>992</v>
      </c>
      <c r="B994">
        <v>993</v>
      </c>
      <c r="C994">
        <v>5.8164</v>
      </c>
      <c r="D994">
        <v>3972</v>
      </c>
      <c r="E994">
        <v>3.972</v>
      </c>
    </row>
    <row r="995" spans="1:5">
      <c r="A995" s="1">
        <v>993</v>
      </c>
      <c r="B995">
        <v>994</v>
      </c>
      <c r="C995">
        <v>5.7735</v>
      </c>
      <c r="D995">
        <v>3976</v>
      </c>
      <c r="E995">
        <v>3.976</v>
      </c>
    </row>
    <row r="996" spans="1:5">
      <c r="A996" s="1">
        <v>994</v>
      </c>
      <c r="B996">
        <v>995</v>
      </c>
      <c r="C996">
        <v>6.28</v>
      </c>
      <c r="D996">
        <v>3980</v>
      </c>
      <c r="E996">
        <v>3.98</v>
      </c>
    </row>
    <row r="997" spans="1:5">
      <c r="A997" s="1">
        <v>995</v>
      </c>
      <c r="B997">
        <v>996</v>
      </c>
      <c r="C997">
        <v>5.9223</v>
      </c>
      <c r="D997">
        <v>3984</v>
      </c>
      <c r="E997">
        <v>3.984</v>
      </c>
    </row>
    <row r="998" spans="1:5">
      <c r="A998" s="1">
        <v>996</v>
      </c>
      <c r="B998">
        <v>997</v>
      </c>
      <c r="C998">
        <v>5.8198</v>
      </c>
      <c r="D998">
        <v>3988</v>
      </c>
      <c r="E998">
        <v>3.988</v>
      </c>
    </row>
    <row r="999" spans="1:5">
      <c r="A999" s="1">
        <v>997</v>
      </c>
      <c r="B999">
        <v>998</v>
      </c>
      <c r="C999">
        <v>6.4927</v>
      </c>
      <c r="D999">
        <v>3992</v>
      </c>
      <c r="E999">
        <v>3.992</v>
      </c>
    </row>
    <row r="1000" spans="1:5">
      <c r="A1000" s="1">
        <v>998</v>
      </c>
      <c r="B1000">
        <v>999</v>
      </c>
      <c r="C1000">
        <v>5.2469</v>
      </c>
      <c r="D1000">
        <v>3996</v>
      </c>
      <c r="E1000">
        <v>3.996</v>
      </c>
    </row>
    <row r="1001" spans="1:5">
      <c r="A1001" s="1">
        <v>999</v>
      </c>
      <c r="B1001">
        <v>1000</v>
      </c>
      <c r="C1001">
        <v>5.5678</v>
      </c>
      <c r="D1001">
        <v>4000</v>
      </c>
      <c r="E1001">
        <v>4</v>
      </c>
    </row>
    <row r="1002" spans="1:5">
      <c r="A1002" s="1">
        <v>1000</v>
      </c>
      <c r="B1002">
        <v>1001</v>
      </c>
      <c r="C1002">
        <v>5.7836</v>
      </c>
      <c r="D1002">
        <v>4004</v>
      </c>
      <c r="E1002">
        <v>4.004</v>
      </c>
    </row>
    <row r="1003" spans="1:5">
      <c r="A1003" s="1">
        <v>1001</v>
      </c>
      <c r="B1003">
        <v>1002</v>
      </c>
      <c r="C1003">
        <v>5.7279</v>
      </c>
      <c r="D1003">
        <v>4008</v>
      </c>
      <c r="E1003">
        <v>4.008</v>
      </c>
    </row>
    <row r="1004" spans="1:5">
      <c r="A1004" s="1">
        <v>1002</v>
      </c>
      <c r="B1004">
        <v>1003</v>
      </c>
      <c r="C1004">
        <v>5.7926</v>
      </c>
      <c r="D1004">
        <v>4012</v>
      </c>
      <c r="E1004">
        <v>4.012</v>
      </c>
    </row>
    <row r="1005" spans="1:5">
      <c r="A1005" s="1">
        <v>1003</v>
      </c>
      <c r="B1005">
        <v>1004</v>
      </c>
      <c r="C1005">
        <v>5.4919</v>
      </c>
      <c r="D1005">
        <v>4016</v>
      </c>
      <c r="E1005">
        <v>4.016</v>
      </c>
    </row>
    <row r="1006" spans="1:5">
      <c r="A1006" s="1">
        <v>1004</v>
      </c>
      <c r="B1006">
        <v>1005</v>
      </c>
      <c r="C1006">
        <v>6.4043</v>
      </c>
      <c r="D1006">
        <v>4020</v>
      </c>
      <c r="E1006">
        <v>4.02</v>
      </c>
    </row>
    <row r="1007" spans="1:5">
      <c r="A1007" s="1">
        <v>1005</v>
      </c>
      <c r="B1007">
        <v>1006</v>
      </c>
      <c r="C1007">
        <v>5.9526</v>
      </c>
      <c r="D1007">
        <v>4024</v>
      </c>
      <c r="E1007">
        <v>4.024</v>
      </c>
    </row>
    <row r="1008" spans="1:5">
      <c r="A1008" s="1">
        <v>1006</v>
      </c>
      <c r="B1008">
        <v>1007</v>
      </c>
      <c r="C1008">
        <v>5.7426</v>
      </c>
      <c r="D1008">
        <v>4028</v>
      </c>
      <c r="E1008">
        <v>4.028</v>
      </c>
    </row>
    <row r="1009" spans="1:5">
      <c r="A1009" s="1">
        <v>1007</v>
      </c>
      <c r="B1009">
        <v>1008</v>
      </c>
      <c r="C1009">
        <v>5.757</v>
      </c>
      <c r="D1009">
        <v>4032</v>
      </c>
      <c r="E1009">
        <v>4.032</v>
      </c>
    </row>
    <row r="1010" spans="1:5">
      <c r="A1010" s="1">
        <v>1008</v>
      </c>
      <c r="B1010">
        <v>1009</v>
      </c>
      <c r="C1010">
        <v>5.7816</v>
      </c>
      <c r="D1010">
        <v>4036</v>
      </c>
      <c r="E1010">
        <v>4.036</v>
      </c>
    </row>
    <row r="1011" spans="1:5">
      <c r="A1011" s="1">
        <v>1009</v>
      </c>
      <c r="B1011">
        <v>1010</v>
      </c>
      <c r="C1011">
        <v>5.4001</v>
      </c>
      <c r="D1011">
        <v>4040</v>
      </c>
      <c r="E1011">
        <v>4.04</v>
      </c>
    </row>
    <row r="1012" spans="1:5">
      <c r="A1012" s="1">
        <v>1010</v>
      </c>
      <c r="B1012">
        <v>1011</v>
      </c>
      <c r="C1012">
        <v>5.9524</v>
      </c>
      <c r="D1012">
        <v>4044</v>
      </c>
      <c r="E1012">
        <v>4.044</v>
      </c>
    </row>
    <row r="1013" spans="1:5">
      <c r="A1013" s="1">
        <v>1011</v>
      </c>
      <c r="B1013">
        <v>1012</v>
      </c>
      <c r="C1013">
        <v>5.1155</v>
      </c>
      <c r="D1013">
        <v>4048</v>
      </c>
      <c r="E1013">
        <v>4.048</v>
      </c>
    </row>
    <row r="1014" spans="1:5">
      <c r="A1014" s="1">
        <v>1012</v>
      </c>
      <c r="B1014">
        <v>1013</v>
      </c>
      <c r="C1014">
        <v>6.1313</v>
      </c>
      <c r="D1014">
        <v>4052</v>
      </c>
      <c r="E1014">
        <v>4.052</v>
      </c>
    </row>
    <row r="1015" spans="1:5">
      <c r="A1015" s="1">
        <v>1013</v>
      </c>
      <c r="B1015">
        <v>1014</v>
      </c>
      <c r="C1015">
        <v>6.1992</v>
      </c>
      <c r="D1015">
        <v>4056</v>
      </c>
      <c r="E1015">
        <v>4.056</v>
      </c>
    </row>
    <row r="1016" spans="1:5">
      <c r="A1016" s="1">
        <v>1014</v>
      </c>
      <c r="B1016">
        <v>1015</v>
      </c>
      <c r="C1016">
        <v>5.6067</v>
      </c>
      <c r="D1016">
        <v>4060</v>
      </c>
      <c r="E1016">
        <v>4.06</v>
      </c>
    </row>
    <row r="1017" spans="1:5">
      <c r="A1017" s="1">
        <v>1015</v>
      </c>
      <c r="B1017">
        <v>1016</v>
      </c>
      <c r="C1017">
        <v>5.3041</v>
      </c>
      <c r="D1017">
        <v>4064</v>
      </c>
      <c r="E1017">
        <v>4.064</v>
      </c>
    </row>
    <row r="1018" spans="1:5">
      <c r="A1018" s="1">
        <v>1016</v>
      </c>
      <c r="B1018">
        <v>1017</v>
      </c>
      <c r="C1018">
        <v>5.7288</v>
      </c>
      <c r="D1018">
        <v>4068</v>
      </c>
      <c r="E1018">
        <v>4.068000000000001</v>
      </c>
    </row>
    <row r="1019" spans="1:5">
      <c r="A1019" s="1">
        <v>1017</v>
      </c>
      <c r="B1019">
        <v>1018</v>
      </c>
      <c r="C1019">
        <v>5.8775</v>
      </c>
      <c r="D1019">
        <v>4072</v>
      </c>
      <c r="E1019">
        <v>4.072</v>
      </c>
    </row>
    <row r="1020" spans="1:5">
      <c r="A1020" s="1">
        <v>1018</v>
      </c>
      <c r="B1020">
        <v>1019</v>
      </c>
      <c r="C1020">
        <v>5.8947</v>
      </c>
      <c r="D1020">
        <v>4076</v>
      </c>
      <c r="E1020">
        <v>4.076000000000001</v>
      </c>
    </row>
    <row r="1021" spans="1:5">
      <c r="A1021" s="1">
        <v>1019</v>
      </c>
      <c r="B1021">
        <v>1020</v>
      </c>
      <c r="C1021">
        <v>5.2636</v>
      </c>
      <c r="D1021">
        <v>4080</v>
      </c>
      <c r="E1021">
        <v>4.08</v>
      </c>
    </row>
    <row r="1022" spans="1:5">
      <c r="A1022" s="1">
        <v>1020</v>
      </c>
      <c r="B1022">
        <v>1021</v>
      </c>
      <c r="C1022">
        <v>6.0241</v>
      </c>
      <c r="D1022">
        <v>4084</v>
      </c>
      <c r="E1022">
        <v>4.084000000000001</v>
      </c>
    </row>
    <row r="1023" spans="1:5">
      <c r="A1023" s="1">
        <v>1021</v>
      </c>
      <c r="B1023">
        <v>1022</v>
      </c>
      <c r="C1023">
        <v>5.6599</v>
      </c>
      <c r="D1023">
        <v>4088</v>
      </c>
      <c r="E1023">
        <v>4.088</v>
      </c>
    </row>
    <row r="1024" spans="1:5">
      <c r="A1024" s="1">
        <v>1022</v>
      </c>
      <c r="B1024">
        <v>1023</v>
      </c>
      <c r="C1024">
        <v>5.7976</v>
      </c>
      <c r="D1024">
        <v>4092</v>
      </c>
      <c r="E1024">
        <v>4.092000000000001</v>
      </c>
    </row>
    <row r="1025" spans="1:5">
      <c r="A1025" s="1">
        <v>1023</v>
      </c>
      <c r="B1025">
        <v>1024</v>
      </c>
      <c r="C1025">
        <v>5.7109</v>
      </c>
      <c r="D1025">
        <v>4096</v>
      </c>
      <c r="E1025">
        <v>4.096</v>
      </c>
    </row>
    <row r="1026" spans="1:5">
      <c r="A1026" s="1">
        <v>1024</v>
      </c>
      <c r="B1026">
        <v>1025</v>
      </c>
      <c r="C1026">
        <v>5.8254</v>
      </c>
      <c r="D1026">
        <v>4100</v>
      </c>
      <c r="E1026">
        <v>4.1</v>
      </c>
    </row>
    <row r="1027" spans="1:5">
      <c r="A1027" s="1">
        <v>1025</v>
      </c>
      <c r="B1027">
        <v>1026</v>
      </c>
      <c r="C1027">
        <v>5.8767</v>
      </c>
      <c r="D1027">
        <v>4104</v>
      </c>
      <c r="E1027">
        <v>4.104</v>
      </c>
    </row>
    <row r="1028" spans="1:5">
      <c r="A1028" s="1">
        <v>1026</v>
      </c>
      <c r="B1028">
        <v>1027</v>
      </c>
      <c r="C1028">
        <v>6.5584</v>
      </c>
      <c r="D1028">
        <v>4108</v>
      </c>
      <c r="E1028">
        <v>4.108</v>
      </c>
    </row>
    <row r="1029" spans="1:5">
      <c r="A1029" s="1">
        <v>1027</v>
      </c>
      <c r="B1029">
        <v>1028</v>
      </c>
      <c r="C1029">
        <v>6.1127</v>
      </c>
      <c r="D1029">
        <v>4112</v>
      </c>
      <c r="E1029">
        <v>4.112</v>
      </c>
    </row>
    <row r="1030" spans="1:5">
      <c r="A1030" s="1">
        <v>1028</v>
      </c>
      <c r="B1030">
        <v>1029</v>
      </c>
      <c r="C1030">
        <v>5.8262</v>
      </c>
      <c r="D1030">
        <v>4116</v>
      </c>
      <c r="E1030">
        <v>4.116</v>
      </c>
    </row>
    <row r="1031" spans="1:5">
      <c r="A1031" s="1">
        <v>1029</v>
      </c>
      <c r="B1031">
        <v>1030</v>
      </c>
      <c r="C1031">
        <v>5.8083</v>
      </c>
      <c r="D1031">
        <v>4120</v>
      </c>
      <c r="E1031">
        <v>4.12</v>
      </c>
    </row>
    <row r="1032" spans="1:5">
      <c r="A1032" s="1">
        <v>1030</v>
      </c>
      <c r="B1032">
        <v>1031</v>
      </c>
      <c r="C1032">
        <v>6.136</v>
      </c>
      <c r="D1032">
        <v>4124</v>
      </c>
      <c r="E1032">
        <v>4.124</v>
      </c>
    </row>
    <row r="1033" spans="1:5">
      <c r="A1033" s="1">
        <v>1031</v>
      </c>
      <c r="B1033">
        <v>1032</v>
      </c>
      <c r="C1033">
        <v>5.9976</v>
      </c>
      <c r="D1033">
        <v>4128</v>
      </c>
      <c r="E1033">
        <v>4.128</v>
      </c>
    </row>
    <row r="1034" spans="1:5">
      <c r="A1034" s="1">
        <v>1032</v>
      </c>
      <c r="B1034">
        <v>1033</v>
      </c>
      <c r="C1034">
        <v>5.3203</v>
      </c>
      <c r="D1034">
        <v>4132</v>
      </c>
      <c r="E1034">
        <v>4.132</v>
      </c>
    </row>
    <row r="1035" spans="1:5">
      <c r="A1035" s="1">
        <v>1033</v>
      </c>
      <c r="B1035">
        <v>1034</v>
      </c>
      <c r="C1035">
        <v>5.9074</v>
      </c>
      <c r="D1035">
        <v>4136</v>
      </c>
      <c r="E1035">
        <v>4.136</v>
      </c>
    </row>
    <row r="1036" spans="1:5">
      <c r="A1036" s="1">
        <v>1034</v>
      </c>
      <c r="B1036">
        <v>1035</v>
      </c>
      <c r="C1036">
        <v>5.759</v>
      </c>
      <c r="D1036">
        <v>4140</v>
      </c>
      <c r="E1036">
        <v>4.14</v>
      </c>
    </row>
    <row r="1037" spans="1:5">
      <c r="A1037" s="1">
        <v>1035</v>
      </c>
      <c r="B1037">
        <v>1036</v>
      </c>
      <c r="C1037">
        <v>6.4319</v>
      </c>
      <c r="D1037">
        <v>4144</v>
      </c>
      <c r="E1037">
        <v>4.144</v>
      </c>
    </row>
    <row r="1038" spans="1:5">
      <c r="A1038" s="1">
        <v>1036</v>
      </c>
      <c r="B1038">
        <v>1037</v>
      </c>
      <c r="C1038">
        <v>5.353</v>
      </c>
      <c r="D1038">
        <v>4148</v>
      </c>
      <c r="E1038">
        <v>4.148</v>
      </c>
    </row>
    <row r="1039" spans="1:5">
      <c r="A1039" s="1">
        <v>1037</v>
      </c>
      <c r="B1039">
        <v>1038</v>
      </c>
      <c r="C1039">
        <v>5.5999</v>
      </c>
      <c r="D1039">
        <v>4152</v>
      </c>
      <c r="E1039">
        <v>4.152</v>
      </c>
    </row>
    <row r="1040" spans="1:5">
      <c r="A1040" s="1">
        <v>1038</v>
      </c>
      <c r="B1040">
        <v>1039</v>
      </c>
      <c r="C1040">
        <v>6.2051</v>
      </c>
      <c r="D1040">
        <v>4156</v>
      </c>
      <c r="E1040">
        <v>4.156</v>
      </c>
    </row>
    <row r="1041" spans="1:5">
      <c r="A1041" s="1">
        <v>1039</v>
      </c>
      <c r="B1041">
        <v>1040</v>
      </c>
      <c r="C1041">
        <v>6.4753</v>
      </c>
      <c r="D1041">
        <v>4160</v>
      </c>
      <c r="E1041">
        <v>4.16</v>
      </c>
    </row>
    <row r="1042" spans="1:5">
      <c r="A1042" s="1">
        <v>1040</v>
      </c>
      <c r="B1042">
        <v>1041</v>
      </c>
      <c r="C1042">
        <v>5.705</v>
      </c>
      <c r="D1042">
        <v>4164</v>
      </c>
      <c r="E1042">
        <v>4.164</v>
      </c>
    </row>
    <row r="1043" spans="1:5">
      <c r="A1043" s="1">
        <v>1041</v>
      </c>
      <c r="B1043">
        <v>1042</v>
      </c>
      <c r="C1043">
        <v>6.1452</v>
      </c>
      <c r="D1043">
        <v>4168</v>
      </c>
      <c r="E1043">
        <v>4.168</v>
      </c>
    </row>
    <row r="1044" spans="1:5">
      <c r="A1044" s="1">
        <v>1042</v>
      </c>
      <c r="B1044">
        <v>1043</v>
      </c>
      <c r="C1044">
        <v>6.543</v>
      </c>
      <c r="D1044">
        <v>4172</v>
      </c>
      <c r="E1044">
        <v>4.172</v>
      </c>
    </row>
    <row r="1045" spans="1:5">
      <c r="A1045" s="1">
        <v>1043</v>
      </c>
      <c r="B1045">
        <v>1044</v>
      </c>
      <c r="C1045">
        <v>5.2843</v>
      </c>
      <c r="D1045">
        <v>4176</v>
      </c>
      <c r="E1045">
        <v>4.176</v>
      </c>
    </row>
    <row r="1046" spans="1:5">
      <c r="A1046" s="1">
        <v>1044</v>
      </c>
      <c r="B1046">
        <v>1045</v>
      </c>
      <c r="C1046">
        <v>5.4453</v>
      </c>
      <c r="D1046">
        <v>4180</v>
      </c>
      <c r="E1046">
        <v>4.18</v>
      </c>
    </row>
    <row r="1047" spans="1:5">
      <c r="A1047" s="1">
        <v>1045</v>
      </c>
      <c r="B1047">
        <v>1046</v>
      </c>
      <c r="C1047">
        <v>5.4068</v>
      </c>
      <c r="D1047">
        <v>4184</v>
      </c>
      <c r="E1047">
        <v>4.184</v>
      </c>
    </row>
    <row r="1048" spans="1:5">
      <c r="A1048" s="1">
        <v>1046</v>
      </c>
      <c r="B1048">
        <v>1047</v>
      </c>
      <c r="C1048">
        <v>6.0964</v>
      </c>
      <c r="D1048">
        <v>4188</v>
      </c>
      <c r="E1048">
        <v>4.188</v>
      </c>
    </row>
    <row r="1049" spans="1:5">
      <c r="A1049" s="1">
        <v>1047</v>
      </c>
      <c r="B1049">
        <v>1048</v>
      </c>
      <c r="C1049">
        <v>5.9909</v>
      </c>
      <c r="D1049">
        <v>4192</v>
      </c>
      <c r="E1049">
        <v>4.192</v>
      </c>
    </row>
    <row r="1050" spans="1:5">
      <c r="A1050" s="1">
        <v>1048</v>
      </c>
      <c r="B1050">
        <v>1049</v>
      </c>
      <c r="C1050">
        <v>5.9031</v>
      </c>
      <c r="D1050">
        <v>4196</v>
      </c>
      <c r="E1050">
        <v>4.196</v>
      </c>
    </row>
    <row r="1051" spans="1:5">
      <c r="A1051" s="1">
        <v>1049</v>
      </c>
      <c r="B1051">
        <v>1050</v>
      </c>
      <c r="C1051">
        <v>6.1928</v>
      </c>
      <c r="D1051">
        <v>4200</v>
      </c>
      <c r="E1051">
        <v>4.2</v>
      </c>
    </row>
    <row r="1052" spans="1:5">
      <c r="A1052" s="1">
        <v>1050</v>
      </c>
      <c r="B1052">
        <v>1051</v>
      </c>
      <c r="C1052">
        <v>5.9404</v>
      </c>
      <c r="D1052">
        <v>4204</v>
      </c>
      <c r="E1052">
        <v>4.204</v>
      </c>
    </row>
    <row r="1053" spans="1:5">
      <c r="A1053" s="1">
        <v>1051</v>
      </c>
      <c r="B1053">
        <v>1052</v>
      </c>
      <c r="C1053">
        <v>6.0868</v>
      </c>
      <c r="D1053">
        <v>4208</v>
      </c>
      <c r="E1053">
        <v>4.208</v>
      </c>
    </row>
    <row r="1054" spans="1:5">
      <c r="A1054" s="1">
        <v>1052</v>
      </c>
      <c r="B1054">
        <v>1053</v>
      </c>
      <c r="C1054">
        <v>5.9487</v>
      </c>
      <c r="D1054">
        <v>4212</v>
      </c>
      <c r="E1054">
        <v>4.212</v>
      </c>
    </row>
    <row r="1055" spans="1:5">
      <c r="A1055" s="1">
        <v>1053</v>
      </c>
      <c r="B1055">
        <v>1054</v>
      </c>
      <c r="C1055">
        <v>5.7902</v>
      </c>
      <c r="D1055">
        <v>4216</v>
      </c>
      <c r="E1055">
        <v>4.216</v>
      </c>
    </row>
    <row r="1056" spans="1:5">
      <c r="A1056" s="1">
        <v>1054</v>
      </c>
      <c r="B1056">
        <v>1055</v>
      </c>
      <c r="C1056">
        <v>5.9653</v>
      </c>
      <c r="D1056">
        <v>4220</v>
      </c>
      <c r="E1056">
        <v>4.22</v>
      </c>
    </row>
    <row r="1057" spans="1:5">
      <c r="A1057" s="1">
        <v>1055</v>
      </c>
      <c r="B1057">
        <v>1056</v>
      </c>
      <c r="C1057">
        <v>5.7712</v>
      </c>
      <c r="D1057">
        <v>4224</v>
      </c>
      <c r="E1057">
        <v>4.224</v>
      </c>
    </row>
    <row r="1058" spans="1:5">
      <c r="A1058" s="1">
        <v>1056</v>
      </c>
      <c r="B1058">
        <v>1057</v>
      </c>
      <c r="C1058">
        <v>5.7769</v>
      </c>
      <c r="D1058">
        <v>4228</v>
      </c>
      <c r="E1058">
        <v>4.228</v>
      </c>
    </row>
    <row r="1059" spans="1:5">
      <c r="A1059" s="1">
        <v>1057</v>
      </c>
      <c r="B1059">
        <v>1058</v>
      </c>
      <c r="C1059">
        <v>5.9214</v>
      </c>
      <c r="D1059">
        <v>4232</v>
      </c>
      <c r="E1059">
        <v>4.232</v>
      </c>
    </row>
    <row r="1060" spans="1:5">
      <c r="A1060" s="1">
        <v>1058</v>
      </c>
      <c r="B1060">
        <v>1059</v>
      </c>
      <c r="C1060">
        <v>6.552</v>
      </c>
      <c r="D1060">
        <v>4236</v>
      </c>
      <c r="E1060">
        <v>4.236</v>
      </c>
    </row>
    <row r="1061" spans="1:5">
      <c r="A1061" s="1">
        <v>1059</v>
      </c>
      <c r="B1061">
        <v>1060</v>
      </c>
      <c r="C1061">
        <v>5.5219</v>
      </c>
      <c r="D1061">
        <v>4240</v>
      </c>
      <c r="E1061">
        <v>4.24</v>
      </c>
    </row>
    <row r="1062" spans="1:5">
      <c r="A1062" s="1">
        <v>1060</v>
      </c>
      <c r="B1062">
        <v>1061</v>
      </c>
      <c r="C1062">
        <v>5.8702</v>
      </c>
      <c r="D1062">
        <v>4244</v>
      </c>
      <c r="E1062">
        <v>4.244</v>
      </c>
    </row>
    <row r="1063" spans="1:5">
      <c r="A1063" s="1">
        <v>1061</v>
      </c>
      <c r="B1063">
        <v>1062</v>
      </c>
      <c r="C1063">
        <v>4.4618</v>
      </c>
      <c r="D1063">
        <v>4248</v>
      </c>
      <c r="E1063">
        <v>4.248</v>
      </c>
    </row>
    <row r="1064" spans="1:5">
      <c r="A1064" s="1">
        <v>1062</v>
      </c>
      <c r="B1064">
        <v>1063</v>
      </c>
      <c r="C1064">
        <v>5.2375</v>
      </c>
      <c r="D1064">
        <v>4252</v>
      </c>
      <c r="E1064">
        <v>4.252</v>
      </c>
    </row>
    <row r="1065" spans="1:5">
      <c r="A1065" s="1">
        <v>1063</v>
      </c>
      <c r="B1065">
        <v>1064</v>
      </c>
      <c r="C1065">
        <v>5.3269</v>
      </c>
      <c r="D1065">
        <v>4256</v>
      </c>
      <c r="E1065">
        <v>4.256</v>
      </c>
    </row>
    <row r="1066" spans="1:5">
      <c r="A1066" s="1">
        <v>1064</v>
      </c>
      <c r="B1066">
        <v>1065</v>
      </c>
      <c r="C1066">
        <v>6.6576</v>
      </c>
      <c r="D1066">
        <v>4260</v>
      </c>
      <c r="E1066">
        <v>4.26</v>
      </c>
    </row>
    <row r="1067" spans="1:5">
      <c r="A1067" s="1">
        <v>1065</v>
      </c>
      <c r="B1067">
        <v>1066</v>
      </c>
      <c r="C1067">
        <v>5.6734</v>
      </c>
      <c r="D1067">
        <v>4264</v>
      </c>
      <c r="E1067">
        <v>4.264</v>
      </c>
    </row>
    <row r="1068" spans="1:5">
      <c r="A1068" s="1">
        <v>1066</v>
      </c>
      <c r="B1068">
        <v>1067</v>
      </c>
      <c r="C1068">
        <v>4.5162</v>
      </c>
      <c r="D1068">
        <v>4268</v>
      </c>
      <c r="E1068">
        <v>4.268</v>
      </c>
    </row>
    <row r="1069" spans="1:5">
      <c r="A1069" s="1">
        <v>1067</v>
      </c>
      <c r="B1069">
        <v>1068</v>
      </c>
      <c r="C1069">
        <v>4.0553</v>
      </c>
      <c r="D1069">
        <v>4272</v>
      </c>
      <c r="E1069">
        <v>4.272</v>
      </c>
    </row>
    <row r="1070" spans="1:5">
      <c r="A1070" s="1">
        <v>1068</v>
      </c>
      <c r="B1070">
        <v>1069</v>
      </c>
      <c r="C1070">
        <v>5.7809</v>
      </c>
      <c r="D1070">
        <v>4276</v>
      </c>
      <c r="E1070">
        <v>4.276</v>
      </c>
    </row>
    <row r="1071" spans="1:5">
      <c r="A1071" s="1">
        <v>1069</v>
      </c>
      <c r="B1071">
        <v>1070</v>
      </c>
      <c r="C1071">
        <v>4.4922</v>
      </c>
      <c r="D1071">
        <v>4280</v>
      </c>
      <c r="E1071">
        <v>4.28</v>
      </c>
    </row>
    <row r="1072" spans="1:5">
      <c r="A1072" s="1">
        <v>1070</v>
      </c>
      <c r="B1072">
        <v>1071</v>
      </c>
      <c r="C1072">
        <v>3.7846</v>
      </c>
      <c r="D1072">
        <v>4284</v>
      </c>
      <c r="E1072">
        <v>4.284</v>
      </c>
    </row>
    <row r="1073" spans="1:5">
      <c r="A1073" s="1">
        <v>1071</v>
      </c>
      <c r="B1073">
        <v>1072</v>
      </c>
      <c r="C1073">
        <v>4.1684</v>
      </c>
      <c r="D1073">
        <v>4288</v>
      </c>
      <c r="E1073">
        <v>4.288</v>
      </c>
    </row>
    <row r="1074" spans="1:5">
      <c r="A1074" s="1">
        <v>1072</v>
      </c>
      <c r="B1074">
        <v>1073</v>
      </c>
      <c r="C1074">
        <v>4.442</v>
      </c>
      <c r="D1074">
        <v>4292</v>
      </c>
      <c r="E1074">
        <v>4.292</v>
      </c>
    </row>
    <row r="1075" spans="1:5">
      <c r="A1075" s="1">
        <v>1073</v>
      </c>
      <c r="B1075">
        <v>1074</v>
      </c>
      <c r="C1075">
        <v>4.3006</v>
      </c>
      <c r="D1075">
        <v>4296</v>
      </c>
      <c r="E1075">
        <v>4.296</v>
      </c>
    </row>
    <row r="1076" spans="1:5">
      <c r="A1076" s="1">
        <v>1074</v>
      </c>
      <c r="B1076">
        <v>1075</v>
      </c>
      <c r="C1076">
        <v>5.024</v>
      </c>
      <c r="D1076">
        <v>4300</v>
      </c>
      <c r="E1076">
        <v>4.3</v>
      </c>
    </row>
    <row r="1077" spans="1:5">
      <c r="A1077" s="1">
        <v>1075</v>
      </c>
      <c r="B1077">
        <v>1076</v>
      </c>
      <c r="C1077">
        <v>4.5079</v>
      </c>
      <c r="D1077">
        <v>4304</v>
      </c>
      <c r="E1077">
        <v>4.304</v>
      </c>
    </row>
    <row r="1078" spans="1:5">
      <c r="A1078" s="1">
        <v>1076</v>
      </c>
      <c r="B1078">
        <v>1077</v>
      </c>
      <c r="C1078">
        <v>4.5241</v>
      </c>
      <c r="D1078">
        <v>4308</v>
      </c>
      <c r="E1078">
        <v>4.308</v>
      </c>
    </row>
    <row r="1079" spans="1:5">
      <c r="A1079" s="1">
        <v>1077</v>
      </c>
      <c r="B1079">
        <v>1078</v>
      </c>
      <c r="C1079">
        <v>4.4568</v>
      </c>
      <c r="D1079">
        <v>4312</v>
      </c>
      <c r="E1079">
        <v>4.312</v>
      </c>
    </row>
    <row r="1080" spans="1:5">
      <c r="A1080" s="1">
        <v>1078</v>
      </c>
      <c r="B1080">
        <v>1079</v>
      </c>
      <c r="C1080">
        <v>5.087</v>
      </c>
      <c r="D1080">
        <v>4316</v>
      </c>
      <c r="E1080">
        <v>4.316</v>
      </c>
    </row>
    <row r="1081" spans="1:5">
      <c r="A1081" s="1">
        <v>1079</v>
      </c>
      <c r="B1081">
        <v>1080</v>
      </c>
      <c r="C1081">
        <v>6.6002</v>
      </c>
      <c r="D1081">
        <v>4320</v>
      </c>
      <c r="E1081">
        <v>4.32</v>
      </c>
    </row>
    <row r="1082" spans="1:5">
      <c r="A1082" s="1">
        <v>1080</v>
      </c>
      <c r="B1082">
        <v>1081</v>
      </c>
      <c r="C1082">
        <v>4.6016</v>
      </c>
      <c r="D1082">
        <v>4324</v>
      </c>
      <c r="E1082">
        <v>4.324</v>
      </c>
    </row>
    <row r="1083" spans="1:5">
      <c r="A1083" s="1">
        <v>1081</v>
      </c>
      <c r="B1083">
        <v>1082</v>
      </c>
      <c r="C1083">
        <v>4.765</v>
      </c>
      <c r="D1083">
        <v>4328</v>
      </c>
      <c r="E1083">
        <v>4.328</v>
      </c>
    </row>
    <row r="1084" spans="1:5">
      <c r="A1084" s="1">
        <v>1082</v>
      </c>
      <c r="B1084">
        <v>1083</v>
      </c>
      <c r="C1084">
        <v>3.798</v>
      </c>
      <c r="D1084">
        <v>4332</v>
      </c>
      <c r="E1084">
        <v>4.332</v>
      </c>
    </row>
    <row r="1085" spans="1:5">
      <c r="A1085" s="1">
        <v>1083</v>
      </c>
      <c r="B1085">
        <v>1084</v>
      </c>
      <c r="C1085">
        <v>4.1334</v>
      </c>
      <c r="D1085">
        <v>4336</v>
      </c>
      <c r="E1085">
        <v>4.336</v>
      </c>
    </row>
    <row r="1086" spans="1:5">
      <c r="A1086" s="1">
        <v>1084</v>
      </c>
      <c r="B1086">
        <v>1085</v>
      </c>
      <c r="C1086">
        <v>4.4787</v>
      </c>
      <c r="D1086">
        <v>4340</v>
      </c>
      <c r="E1086">
        <v>4.34</v>
      </c>
    </row>
    <row r="1087" spans="1:5">
      <c r="A1087" s="1">
        <v>1085</v>
      </c>
      <c r="B1087">
        <v>1086</v>
      </c>
      <c r="C1087">
        <v>5.9083</v>
      </c>
      <c r="D1087">
        <v>4344</v>
      </c>
      <c r="E1087">
        <v>4.344</v>
      </c>
    </row>
    <row r="1088" spans="1:5">
      <c r="A1088" s="1">
        <v>1086</v>
      </c>
      <c r="B1088">
        <v>1087</v>
      </c>
      <c r="C1088">
        <v>4.5113</v>
      </c>
      <c r="D1088">
        <v>4348</v>
      </c>
      <c r="E1088">
        <v>4.348</v>
      </c>
    </row>
    <row r="1089" spans="1:5">
      <c r="A1089" s="1">
        <v>1087</v>
      </c>
      <c r="B1089">
        <v>1088</v>
      </c>
      <c r="C1089">
        <v>5.7925</v>
      </c>
      <c r="D1089">
        <v>4352</v>
      </c>
      <c r="E1089">
        <v>4.352</v>
      </c>
    </row>
    <row r="1090" spans="1:5">
      <c r="A1090" s="1">
        <v>1088</v>
      </c>
      <c r="B1090">
        <v>1089</v>
      </c>
      <c r="C1090">
        <v>5.6555</v>
      </c>
      <c r="D1090">
        <v>4356</v>
      </c>
      <c r="E1090">
        <v>4.356</v>
      </c>
    </row>
    <row r="1091" spans="1:5">
      <c r="A1091" s="1">
        <v>1089</v>
      </c>
      <c r="B1091">
        <v>1090</v>
      </c>
      <c r="C1091">
        <v>5.5818</v>
      </c>
      <c r="D1091">
        <v>4360</v>
      </c>
      <c r="E1091">
        <v>4.36</v>
      </c>
    </row>
    <row r="1092" spans="1:5">
      <c r="A1092" s="1">
        <v>1090</v>
      </c>
      <c r="B1092">
        <v>1091</v>
      </c>
      <c r="C1092">
        <v>5.3092</v>
      </c>
      <c r="D1092">
        <v>4364</v>
      </c>
      <c r="E1092">
        <v>4.364</v>
      </c>
    </row>
    <row r="1093" spans="1:5">
      <c r="A1093" s="1">
        <v>1091</v>
      </c>
      <c r="B1093">
        <v>1092</v>
      </c>
      <c r="C1093">
        <v>5.9153</v>
      </c>
      <c r="D1093">
        <v>4368</v>
      </c>
      <c r="E1093">
        <v>4.368</v>
      </c>
    </row>
    <row r="1094" spans="1:5">
      <c r="A1094" s="1">
        <v>1092</v>
      </c>
      <c r="B1094">
        <v>1093</v>
      </c>
      <c r="C1094">
        <v>6.5387</v>
      </c>
      <c r="D1094">
        <v>4372</v>
      </c>
      <c r="E1094">
        <v>4.372</v>
      </c>
    </row>
    <row r="1095" spans="1:5">
      <c r="A1095" s="1">
        <v>1093</v>
      </c>
      <c r="B1095">
        <v>1094</v>
      </c>
      <c r="C1095">
        <v>5.5493</v>
      </c>
      <c r="D1095">
        <v>4376</v>
      </c>
      <c r="E1095">
        <v>4.376</v>
      </c>
    </row>
    <row r="1096" spans="1:5">
      <c r="A1096" s="1">
        <v>1094</v>
      </c>
      <c r="B1096">
        <v>1095</v>
      </c>
      <c r="C1096">
        <v>5.841</v>
      </c>
      <c r="D1096">
        <v>4380</v>
      </c>
      <c r="E1096">
        <v>4.38</v>
      </c>
    </row>
    <row r="1097" spans="1:5">
      <c r="A1097" s="1">
        <v>1095</v>
      </c>
      <c r="B1097">
        <v>1096</v>
      </c>
      <c r="C1097">
        <v>5.6833</v>
      </c>
      <c r="D1097">
        <v>4384</v>
      </c>
      <c r="E1097">
        <v>4.384</v>
      </c>
    </row>
    <row r="1098" spans="1:5">
      <c r="A1098" s="1">
        <v>1096</v>
      </c>
      <c r="B1098">
        <v>1097</v>
      </c>
      <c r="C1098">
        <v>6.0711</v>
      </c>
      <c r="D1098">
        <v>4388</v>
      </c>
      <c r="E1098">
        <v>4.388</v>
      </c>
    </row>
    <row r="1099" spans="1:5">
      <c r="A1099" s="1">
        <v>1097</v>
      </c>
      <c r="B1099">
        <v>1098</v>
      </c>
      <c r="C1099">
        <v>5.8944</v>
      </c>
      <c r="D1099">
        <v>4392</v>
      </c>
      <c r="E1099">
        <v>4.392</v>
      </c>
    </row>
    <row r="1100" spans="1:5">
      <c r="A1100" s="1">
        <v>1098</v>
      </c>
      <c r="B1100">
        <v>1099</v>
      </c>
      <c r="C1100">
        <v>5.3245</v>
      </c>
      <c r="D1100">
        <v>4396</v>
      </c>
      <c r="E1100">
        <v>4.396</v>
      </c>
    </row>
    <row r="1101" spans="1:5">
      <c r="A1101" s="1">
        <v>1099</v>
      </c>
      <c r="B1101">
        <v>1100</v>
      </c>
      <c r="C1101">
        <v>5.1177</v>
      </c>
      <c r="D1101">
        <v>4400</v>
      </c>
      <c r="E1101">
        <v>4.4</v>
      </c>
    </row>
    <row r="1102" spans="1:5">
      <c r="A1102" s="1">
        <v>1100</v>
      </c>
      <c r="B1102">
        <v>1101</v>
      </c>
      <c r="C1102">
        <v>5.5254</v>
      </c>
      <c r="D1102">
        <v>4404</v>
      </c>
      <c r="E1102">
        <v>4.404</v>
      </c>
    </row>
    <row r="1103" spans="1:5">
      <c r="A1103" s="1">
        <v>1101</v>
      </c>
      <c r="B1103">
        <v>1102</v>
      </c>
      <c r="C1103">
        <v>5.5519</v>
      </c>
      <c r="D1103">
        <v>4408</v>
      </c>
      <c r="E1103">
        <v>4.408</v>
      </c>
    </row>
    <row r="1104" spans="1:5">
      <c r="A1104" s="1">
        <v>1102</v>
      </c>
      <c r="B1104">
        <v>1103</v>
      </c>
      <c r="C1104">
        <v>6.4142</v>
      </c>
      <c r="D1104">
        <v>4412</v>
      </c>
      <c r="E1104">
        <v>4.412</v>
      </c>
    </row>
    <row r="1105" spans="1:5">
      <c r="A1105" s="1">
        <v>1103</v>
      </c>
      <c r="B1105">
        <v>1104</v>
      </c>
      <c r="C1105">
        <v>6.0227</v>
      </c>
      <c r="D1105">
        <v>4416</v>
      </c>
      <c r="E1105">
        <v>4.416</v>
      </c>
    </row>
    <row r="1106" spans="1:5">
      <c r="A1106" s="1">
        <v>1104</v>
      </c>
      <c r="B1106">
        <v>1105</v>
      </c>
      <c r="C1106">
        <v>6.4459</v>
      </c>
      <c r="D1106">
        <v>4420</v>
      </c>
      <c r="E1106">
        <v>4.42</v>
      </c>
    </row>
    <row r="1107" spans="1:5">
      <c r="A1107" s="1">
        <v>1105</v>
      </c>
      <c r="B1107">
        <v>1106</v>
      </c>
      <c r="C1107">
        <v>5.172</v>
      </c>
      <c r="D1107">
        <v>4424</v>
      </c>
      <c r="E1107">
        <v>4.424</v>
      </c>
    </row>
    <row r="1108" spans="1:5">
      <c r="A1108" s="1">
        <v>1106</v>
      </c>
      <c r="B1108">
        <v>1107</v>
      </c>
      <c r="C1108">
        <v>6.085</v>
      </c>
      <c r="D1108">
        <v>4428</v>
      </c>
      <c r="E1108">
        <v>4.428</v>
      </c>
    </row>
    <row r="1109" spans="1:5">
      <c r="A1109" s="1">
        <v>1107</v>
      </c>
      <c r="B1109">
        <v>1108</v>
      </c>
      <c r="C1109">
        <v>5.2967</v>
      </c>
      <c r="D1109">
        <v>4432</v>
      </c>
      <c r="E1109">
        <v>4.432</v>
      </c>
    </row>
    <row r="1110" spans="1:5">
      <c r="A1110" s="1">
        <v>1108</v>
      </c>
      <c r="B1110">
        <v>1109</v>
      </c>
      <c r="C1110">
        <v>6.2435</v>
      </c>
      <c r="D1110">
        <v>4436</v>
      </c>
      <c r="E1110">
        <v>4.436</v>
      </c>
    </row>
    <row r="1111" spans="1:5">
      <c r="A1111" s="1">
        <v>1109</v>
      </c>
      <c r="B1111">
        <v>1110</v>
      </c>
      <c r="C1111">
        <v>5.4513</v>
      </c>
      <c r="D1111">
        <v>4440</v>
      </c>
      <c r="E1111">
        <v>4.44</v>
      </c>
    </row>
    <row r="1112" spans="1:5">
      <c r="A1112" s="1">
        <v>1110</v>
      </c>
      <c r="B1112">
        <v>1111</v>
      </c>
      <c r="C1112">
        <v>6.082</v>
      </c>
      <c r="D1112">
        <v>4444</v>
      </c>
      <c r="E1112">
        <v>4.444</v>
      </c>
    </row>
    <row r="1113" spans="1:5">
      <c r="A1113" s="1">
        <v>1111</v>
      </c>
      <c r="B1113">
        <v>1112</v>
      </c>
      <c r="C1113">
        <v>5.5671</v>
      </c>
      <c r="D1113">
        <v>4448</v>
      </c>
      <c r="E1113">
        <v>4.448</v>
      </c>
    </row>
    <row r="1114" spans="1:5">
      <c r="A1114" s="1">
        <v>1112</v>
      </c>
      <c r="B1114">
        <v>1113</v>
      </c>
      <c r="C1114">
        <v>6.9649</v>
      </c>
      <c r="D1114">
        <v>4452</v>
      </c>
      <c r="E1114">
        <v>4.452</v>
      </c>
    </row>
    <row r="1115" spans="1:5">
      <c r="A1115" s="1">
        <v>1113</v>
      </c>
      <c r="B1115">
        <v>1114</v>
      </c>
      <c r="C1115">
        <v>5.9263</v>
      </c>
      <c r="D1115">
        <v>4456</v>
      </c>
      <c r="E1115">
        <v>4.456</v>
      </c>
    </row>
    <row r="1116" spans="1:5">
      <c r="A1116" s="1">
        <v>1114</v>
      </c>
      <c r="B1116">
        <v>1115</v>
      </c>
      <c r="C1116">
        <v>6.1899</v>
      </c>
      <c r="D1116">
        <v>4460</v>
      </c>
      <c r="E1116">
        <v>4.46</v>
      </c>
    </row>
    <row r="1117" spans="1:5">
      <c r="A1117" s="1">
        <v>1115</v>
      </c>
      <c r="B1117">
        <v>1116</v>
      </c>
      <c r="C1117">
        <v>5.7189</v>
      </c>
      <c r="D1117">
        <v>4464</v>
      </c>
      <c r="E1117">
        <v>4.464</v>
      </c>
    </row>
    <row r="1118" spans="1:5">
      <c r="A1118" s="1">
        <v>1116</v>
      </c>
      <c r="B1118">
        <v>1117</v>
      </c>
      <c r="C1118">
        <v>6.1386</v>
      </c>
      <c r="D1118">
        <v>4468</v>
      </c>
      <c r="E1118">
        <v>4.468</v>
      </c>
    </row>
    <row r="1119" spans="1:5">
      <c r="A1119" s="1">
        <v>1117</v>
      </c>
      <c r="B1119">
        <v>1118</v>
      </c>
      <c r="C1119">
        <v>6.359</v>
      </c>
      <c r="D1119">
        <v>4472</v>
      </c>
      <c r="E1119">
        <v>4.472</v>
      </c>
    </row>
    <row r="1120" spans="1:5">
      <c r="A1120" s="1">
        <v>1118</v>
      </c>
      <c r="B1120">
        <v>1119</v>
      </c>
      <c r="C1120">
        <v>6.145</v>
      </c>
      <c r="D1120">
        <v>4476</v>
      </c>
      <c r="E1120">
        <v>4.476</v>
      </c>
    </row>
    <row r="1121" spans="1:5">
      <c r="A1121" s="1">
        <v>1119</v>
      </c>
      <c r="B1121">
        <v>1120</v>
      </c>
      <c r="C1121">
        <v>6.3753</v>
      </c>
      <c r="D1121">
        <v>4480</v>
      </c>
      <c r="E1121">
        <v>4.48</v>
      </c>
    </row>
    <row r="1122" spans="1:5">
      <c r="A1122" s="1">
        <v>1120</v>
      </c>
      <c r="B1122">
        <v>1121</v>
      </c>
      <c r="C1122">
        <v>6.0771</v>
      </c>
      <c r="D1122">
        <v>4484</v>
      </c>
      <c r="E1122">
        <v>4.484</v>
      </c>
    </row>
    <row r="1123" spans="1:5">
      <c r="A1123" s="1">
        <v>1121</v>
      </c>
      <c r="B1123">
        <v>1122</v>
      </c>
      <c r="C1123">
        <v>6.224</v>
      </c>
      <c r="D1123">
        <v>4488</v>
      </c>
      <c r="E1123">
        <v>4.488</v>
      </c>
    </row>
    <row r="1124" spans="1:5">
      <c r="A1124" s="1">
        <v>1122</v>
      </c>
      <c r="B1124">
        <v>1123</v>
      </c>
      <c r="C1124">
        <v>5.8173</v>
      </c>
      <c r="D1124">
        <v>4492</v>
      </c>
      <c r="E1124">
        <v>4.492</v>
      </c>
    </row>
    <row r="1125" spans="1:5">
      <c r="A1125" s="1">
        <v>1123</v>
      </c>
      <c r="B1125">
        <v>1124</v>
      </c>
      <c r="C1125">
        <v>5.7583</v>
      </c>
      <c r="D1125">
        <v>4496</v>
      </c>
      <c r="E1125">
        <v>4.496</v>
      </c>
    </row>
    <row r="1126" spans="1:5">
      <c r="A1126" s="1">
        <v>1124</v>
      </c>
      <c r="B1126">
        <v>1125</v>
      </c>
      <c r="C1126">
        <v>6.1948</v>
      </c>
      <c r="D1126">
        <v>4500</v>
      </c>
      <c r="E1126">
        <v>4.5</v>
      </c>
    </row>
    <row r="1127" spans="1:5">
      <c r="A1127" s="1">
        <v>1125</v>
      </c>
      <c r="B1127">
        <v>1126</v>
      </c>
      <c r="C1127">
        <v>6.1913</v>
      </c>
      <c r="D1127">
        <v>4504</v>
      </c>
      <c r="E1127">
        <v>4.504</v>
      </c>
    </row>
    <row r="1128" spans="1:5">
      <c r="A1128" s="1">
        <v>1126</v>
      </c>
      <c r="B1128">
        <v>1127</v>
      </c>
      <c r="C1128">
        <v>6.0653</v>
      </c>
      <c r="D1128">
        <v>4508</v>
      </c>
      <c r="E1128">
        <v>4.508</v>
      </c>
    </row>
    <row r="1129" spans="1:5">
      <c r="A1129" s="1">
        <v>1127</v>
      </c>
      <c r="B1129">
        <v>1128</v>
      </c>
      <c r="C1129">
        <v>6.359</v>
      </c>
      <c r="D1129">
        <v>4512</v>
      </c>
      <c r="E1129">
        <v>4.512</v>
      </c>
    </row>
    <row r="1130" spans="1:5">
      <c r="A1130" s="1">
        <v>1128</v>
      </c>
      <c r="B1130">
        <v>1129</v>
      </c>
      <c r="C1130">
        <v>5.8528</v>
      </c>
      <c r="D1130">
        <v>4516</v>
      </c>
      <c r="E1130">
        <v>4.516</v>
      </c>
    </row>
    <row r="1131" spans="1:5">
      <c r="A1131" s="1">
        <v>1129</v>
      </c>
      <c r="B1131">
        <v>1130</v>
      </c>
      <c r="C1131">
        <v>5.8405</v>
      </c>
      <c r="D1131">
        <v>4520</v>
      </c>
      <c r="E1131">
        <v>4.52</v>
      </c>
    </row>
    <row r="1132" spans="1:5">
      <c r="A1132" s="1">
        <v>1130</v>
      </c>
      <c r="B1132">
        <v>1131</v>
      </c>
      <c r="C1132">
        <v>6.5898</v>
      </c>
      <c r="D1132">
        <v>4524</v>
      </c>
      <c r="E1132">
        <v>4.524</v>
      </c>
    </row>
    <row r="1133" spans="1:5">
      <c r="A1133" s="1">
        <v>1131</v>
      </c>
      <c r="B1133">
        <v>1132</v>
      </c>
      <c r="C1133">
        <v>6.2602</v>
      </c>
      <c r="D1133">
        <v>4528</v>
      </c>
      <c r="E1133">
        <v>4.528</v>
      </c>
    </row>
    <row r="1134" spans="1:5">
      <c r="A1134" s="1">
        <v>1132</v>
      </c>
      <c r="B1134">
        <v>1133</v>
      </c>
      <c r="C1134">
        <v>6.2567</v>
      </c>
      <c r="D1134">
        <v>4532</v>
      </c>
      <c r="E1134">
        <v>4.532</v>
      </c>
    </row>
    <row r="1135" spans="1:5">
      <c r="A1135" s="1">
        <v>1133</v>
      </c>
      <c r="B1135">
        <v>1134</v>
      </c>
      <c r="C1135">
        <v>5.8851</v>
      </c>
      <c r="D1135">
        <v>4536</v>
      </c>
      <c r="E1135">
        <v>4.536</v>
      </c>
    </row>
    <row r="1136" spans="1:5">
      <c r="A1136" s="1">
        <v>1134</v>
      </c>
      <c r="B1136">
        <v>1135</v>
      </c>
      <c r="C1136">
        <v>5.8084</v>
      </c>
      <c r="D1136">
        <v>4540</v>
      </c>
      <c r="E1136">
        <v>4.54</v>
      </c>
    </row>
    <row r="1137" spans="1:5">
      <c r="A1137" s="1">
        <v>1135</v>
      </c>
      <c r="B1137">
        <v>1136</v>
      </c>
      <c r="C1137">
        <v>6.2276</v>
      </c>
      <c r="D1137">
        <v>4544</v>
      </c>
      <c r="E1137">
        <v>4.544</v>
      </c>
    </row>
    <row r="1138" spans="1:5">
      <c r="A1138" s="1">
        <v>1136</v>
      </c>
      <c r="B1138">
        <v>1137</v>
      </c>
      <c r="C1138">
        <v>5.6286</v>
      </c>
      <c r="D1138">
        <v>4548</v>
      </c>
      <c r="E1138">
        <v>4.548</v>
      </c>
    </row>
    <row r="1139" spans="1:5">
      <c r="A1139" s="1">
        <v>1137</v>
      </c>
      <c r="B1139">
        <v>1138</v>
      </c>
      <c r="C1139">
        <v>6.103</v>
      </c>
      <c r="D1139">
        <v>4552</v>
      </c>
      <c r="E1139">
        <v>4.552</v>
      </c>
    </row>
    <row r="1140" spans="1:5">
      <c r="A1140" s="1">
        <v>1138</v>
      </c>
      <c r="B1140">
        <v>1139</v>
      </c>
      <c r="C1140">
        <v>5.9124</v>
      </c>
      <c r="D1140">
        <v>4556</v>
      </c>
      <c r="E1140">
        <v>4.556</v>
      </c>
    </row>
    <row r="1141" spans="1:5">
      <c r="A1141" s="1">
        <v>1139</v>
      </c>
      <c r="B1141">
        <v>1140</v>
      </c>
      <c r="C1141">
        <v>6.13</v>
      </c>
      <c r="D1141">
        <v>4560</v>
      </c>
      <c r="E1141">
        <v>4.56</v>
      </c>
    </row>
    <row r="1142" spans="1:5">
      <c r="A1142" s="1">
        <v>1140</v>
      </c>
      <c r="B1142">
        <v>1141</v>
      </c>
      <c r="C1142">
        <v>5.0454</v>
      </c>
      <c r="D1142">
        <v>4564</v>
      </c>
      <c r="E1142">
        <v>4.564</v>
      </c>
    </row>
    <row r="1143" spans="1:5">
      <c r="A1143" s="1">
        <v>1141</v>
      </c>
      <c r="B1143">
        <v>1142</v>
      </c>
      <c r="C1143">
        <v>5.9329</v>
      </c>
      <c r="D1143">
        <v>4568</v>
      </c>
      <c r="E1143">
        <v>4.568000000000001</v>
      </c>
    </row>
    <row r="1144" spans="1:5">
      <c r="A1144" s="1">
        <v>1142</v>
      </c>
      <c r="B1144">
        <v>1143</v>
      </c>
      <c r="C1144">
        <v>5.7695</v>
      </c>
      <c r="D1144">
        <v>4572</v>
      </c>
      <c r="E1144">
        <v>4.572</v>
      </c>
    </row>
    <row r="1145" spans="1:5">
      <c r="A1145" s="1">
        <v>1143</v>
      </c>
      <c r="B1145">
        <v>1144</v>
      </c>
      <c r="C1145">
        <v>5.3899</v>
      </c>
      <c r="D1145">
        <v>4576</v>
      </c>
      <c r="E1145">
        <v>4.576000000000001</v>
      </c>
    </row>
    <row r="1146" spans="1:5">
      <c r="A1146" s="1">
        <v>1144</v>
      </c>
      <c r="B1146">
        <v>1145</v>
      </c>
      <c r="C1146">
        <v>6.0747</v>
      </c>
      <c r="D1146">
        <v>4580</v>
      </c>
      <c r="E1146">
        <v>4.58</v>
      </c>
    </row>
    <row r="1147" spans="1:5">
      <c r="A1147" s="1">
        <v>1145</v>
      </c>
      <c r="B1147">
        <v>1146</v>
      </c>
      <c r="C1147">
        <v>6.0913</v>
      </c>
      <c r="D1147">
        <v>4584</v>
      </c>
      <c r="E1147">
        <v>4.584000000000001</v>
      </c>
    </row>
    <row r="1148" spans="1:5">
      <c r="A1148" s="1">
        <v>1146</v>
      </c>
      <c r="B1148">
        <v>1147</v>
      </c>
      <c r="C1148">
        <v>6.0794</v>
      </c>
      <c r="D1148">
        <v>4588</v>
      </c>
      <c r="E1148">
        <v>4.588</v>
      </c>
    </row>
    <row r="1149" spans="1:5">
      <c r="A1149" s="1">
        <v>1147</v>
      </c>
      <c r="B1149">
        <v>1148</v>
      </c>
      <c r="C1149">
        <v>5.1801</v>
      </c>
      <c r="D1149">
        <v>4592</v>
      </c>
      <c r="E1149">
        <v>4.592000000000001</v>
      </c>
    </row>
    <row r="1150" spans="1:5">
      <c r="A1150" s="1">
        <v>1148</v>
      </c>
      <c r="B1150">
        <v>1149</v>
      </c>
      <c r="C1150">
        <v>5.4977</v>
      </c>
      <c r="D1150">
        <v>4596</v>
      </c>
      <c r="E1150">
        <v>4.596</v>
      </c>
    </row>
    <row r="1151" spans="1:5">
      <c r="A1151" s="1">
        <v>1149</v>
      </c>
      <c r="B1151">
        <v>1150</v>
      </c>
      <c r="C1151">
        <v>6.0219</v>
      </c>
      <c r="D1151">
        <v>4600</v>
      </c>
      <c r="E1151">
        <v>4.600000000000001</v>
      </c>
    </row>
    <row r="1152" spans="1:5">
      <c r="A1152" s="1">
        <v>1150</v>
      </c>
      <c r="B1152">
        <v>1151</v>
      </c>
      <c r="C1152">
        <v>5.4332</v>
      </c>
      <c r="D1152">
        <v>4604</v>
      </c>
      <c r="E1152">
        <v>4.604</v>
      </c>
    </row>
    <row r="1153" spans="1:5">
      <c r="A1153" s="1">
        <v>1151</v>
      </c>
      <c r="B1153">
        <v>1152</v>
      </c>
      <c r="C1153">
        <v>5.5896</v>
      </c>
      <c r="D1153">
        <v>4608</v>
      </c>
      <c r="E1153">
        <v>4.608000000000001</v>
      </c>
    </row>
    <row r="1154" spans="1:5">
      <c r="A1154" s="1">
        <v>1152</v>
      </c>
      <c r="B1154">
        <v>1153</v>
      </c>
      <c r="C1154">
        <v>5.9189</v>
      </c>
      <c r="D1154">
        <v>4612</v>
      </c>
      <c r="E1154">
        <v>4.612</v>
      </c>
    </row>
    <row r="1155" spans="1:5">
      <c r="A1155" s="1">
        <v>1153</v>
      </c>
      <c r="B1155">
        <v>1154</v>
      </c>
      <c r="C1155">
        <v>6.6881</v>
      </c>
      <c r="D1155">
        <v>4616</v>
      </c>
      <c r="E1155">
        <v>4.616</v>
      </c>
    </row>
    <row r="1156" spans="1:5">
      <c r="A1156" s="1">
        <v>1154</v>
      </c>
      <c r="B1156">
        <v>1155</v>
      </c>
      <c r="C1156">
        <v>6.3096</v>
      </c>
      <c r="D1156">
        <v>4620</v>
      </c>
      <c r="E1156">
        <v>4.62</v>
      </c>
    </row>
    <row r="1157" spans="1:5">
      <c r="A1157" s="1">
        <v>1155</v>
      </c>
      <c r="B1157">
        <v>1156</v>
      </c>
      <c r="C1157">
        <v>6.1296</v>
      </c>
      <c r="D1157">
        <v>4624</v>
      </c>
      <c r="E1157">
        <v>4.624</v>
      </c>
    </row>
    <row r="1158" spans="1:5">
      <c r="A1158" s="1">
        <v>1156</v>
      </c>
      <c r="B1158">
        <v>1157</v>
      </c>
      <c r="C1158">
        <v>5.7947</v>
      </c>
      <c r="D1158">
        <v>4628</v>
      </c>
      <c r="E1158">
        <v>4.628</v>
      </c>
    </row>
    <row r="1159" spans="1:5">
      <c r="A1159" s="1">
        <v>1157</v>
      </c>
      <c r="B1159">
        <v>1158</v>
      </c>
      <c r="C1159">
        <v>6.0444</v>
      </c>
      <c r="D1159">
        <v>4632</v>
      </c>
      <c r="E1159">
        <v>4.632</v>
      </c>
    </row>
    <row r="1160" spans="1:5">
      <c r="A1160" s="1">
        <v>1158</v>
      </c>
      <c r="B1160">
        <v>1159</v>
      </c>
      <c r="C1160">
        <v>5.7077</v>
      </c>
      <c r="D1160">
        <v>4636</v>
      </c>
      <c r="E1160">
        <v>4.636</v>
      </c>
    </row>
    <row r="1161" spans="1:5">
      <c r="A1161" s="1">
        <v>1159</v>
      </c>
      <c r="B1161">
        <v>1160</v>
      </c>
      <c r="C1161">
        <v>5.6291</v>
      </c>
      <c r="D1161">
        <v>4640</v>
      </c>
      <c r="E1161">
        <v>4.64</v>
      </c>
    </row>
    <row r="1162" spans="1:5">
      <c r="A1162" s="1">
        <v>1160</v>
      </c>
      <c r="B1162">
        <v>1161</v>
      </c>
      <c r="C1162">
        <v>5.6627</v>
      </c>
      <c r="D1162">
        <v>4644</v>
      </c>
      <c r="E1162">
        <v>4.644</v>
      </c>
    </row>
    <row r="1163" spans="1:5">
      <c r="A1163" s="1">
        <v>1161</v>
      </c>
      <c r="B1163">
        <v>1162</v>
      </c>
      <c r="C1163">
        <v>5.6486</v>
      </c>
      <c r="D1163">
        <v>4648</v>
      </c>
      <c r="E1163">
        <v>4.648</v>
      </c>
    </row>
    <row r="1164" spans="1:5">
      <c r="A1164" s="1">
        <v>1162</v>
      </c>
      <c r="B1164">
        <v>1163</v>
      </c>
      <c r="C1164">
        <v>6.1155</v>
      </c>
      <c r="D1164">
        <v>4652</v>
      </c>
      <c r="E1164">
        <v>4.652</v>
      </c>
    </row>
    <row r="1165" spans="1:5">
      <c r="A1165" s="1">
        <v>1163</v>
      </c>
      <c r="B1165">
        <v>1164</v>
      </c>
      <c r="C1165">
        <v>5.8228</v>
      </c>
      <c r="D1165">
        <v>4656</v>
      </c>
      <c r="E1165">
        <v>4.656</v>
      </c>
    </row>
    <row r="1166" spans="1:5">
      <c r="A1166" s="1">
        <v>1164</v>
      </c>
      <c r="B1166">
        <v>1165</v>
      </c>
      <c r="C1166">
        <v>5.9687</v>
      </c>
      <c r="D1166">
        <v>4660</v>
      </c>
      <c r="E1166">
        <v>4.66</v>
      </c>
    </row>
    <row r="1167" spans="1:5">
      <c r="A1167" s="1">
        <v>1165</v>
      </c>
      <c r="B1167">
        <v>1166</v>
      </c>
      <c r="C1167">
        <v>5.8141</v>
      </c>
      <c r="D1167">
        <v>4664</v>
      </c>
      <c r="E1167">
        <v>4.664</v>
      </c>
    </row>
    <row r="1168" spans="1:5">
      <c r="A1168" s="1">
        <v>1166</v>
      </c>
      <c r="B1168">
        <v>1167</v>
      </c>
      <c r="C1168">
        <v>6.4055</v>
      </c>
      <c r="D1168">
        <v>4668</v>
      </c>
      <c r="E1168">
        <v>4.668</v>
      </c>
    </row>
    <row r="1169" spans="1:5">
      <c r="A1169" s="1">
        <v>1167</v>
      </c>
      <c r="B1169">
        <v>1168</v>
      </c>
      <c r="C1169">
        <v>5.9725</v>
      </c>
      <c r="D1169">
        <v>4672</v>
      </c>
      <c r="E1169">
        <v>4.672</v>
      </c>
    </row>
    <row r="1170" spans="1:5">
      <c r="A1170" s="1">
        <v>1168</v>
      </c>
      <c r="B1170">
        <v>1169</v>
      </c>
      <c r="C1170">
        <v>6.1047</v>
      </c>
      <c r="D1170">
        <v>4676</v>
      </c>
      <c r="E1170">
        <v>4.676</v>
      </c>
    </row>
    <row r="1171" spans="1:5">
      <c r="A1171" s="1">
        <v>1169</v>
      </c>
      <c r="B1171">
        <v>1170</v>
      </c>
      <c r="C1171">
        <v>6.3468</v>
      </c>
      <c r="D1171">
        <v>4680</v>
      </c>
      <c r="E1171">
        <v>4.68</v>
      </c>
    </row>
    <row r="1172" spans="1:5">
      <c r="A1172" s="1">
        <v>1170</v>
      </c>
      <c r="B1172">
        <v>1171</v>
      </c>
      <c r="C1172">
        <v>5.8019</v>
      </c>
      <c r="D1172">
        <v>4684</v>
      </c>
      <c r="E1172">
        <v>4.684</v>
      </c>
    </row>
    <row r="1173" spans="1:5">
      <c r="A1173" s="1">
        <v>1171</v>
      </c>
      <c r="B1173">
        <v>1172</v>
      </c>
      <c r="C1173">
        <v>5.9822</v>
      </c>
      <c r="D1173">
        <v>4688</v>
      </c>
      <c r="E1173">
        <v>4.688</v>
      </c>
    </row>
    <row r="1174" spans="1:5">
      <c r="A1174" s="1">
        <v>1172</v>
      </c>
      <c r="B1174">
        <v>1173</v>
      </c>
      <c r="C1174">
        <v>5.739</v>
      </c>
      <c r="D1174">
        <v>4692</v>
      </c>
      <c r="E1174">
        <v>4.692</v>
      </c>
    </row>
    <row r="1175" spans="1:5">
      <c r="A1175" s="1">
        <v>1173</v>
      </c>
      <c r="B1175">
        <v>1174</v>
      </c>
      <c r="C1175">
        <v>5.7355</v>
      </c>
      <c r="D1175">
        <v>4696</v>
      </c>
      <c r="E1175">
        <v>4.696</v>
      </c>
    </row>
    <row r="1176" spans="1:5">
      <c r="A1176" s="1">
        <v>1174</v>
      </c>
      <c r="B1176">
        <v>1175</v>
      </c>
      <c r="C1176">
        <v>6.458</v>
      </c>
      <c r="D1176">
        <v>4700</v>
      </c>
      <c r="E1176">
        <v>4.7</v>
      </c>
    </row>
    <row r="1177" spans="1:5">
      <c r="A1177" s="1">
        <v>1175</v>
      </c>
      <c r="B1177">
        <v>1176</v>
      </c>
      <c r="C1177">
        <v>6.6776</v>
      </c>
      <c r="D1177">
        <v>4704</v>
      </c>
      <c r="E1177">
        <v>4.704</v>
      </c>
    </row>
    <row r="1178" spans="1:5">
      <c r="A1178" s="1">
        <v>1176</v>
      </c>
      <c r="B1178">
        <v>1177</v>
      </c>
      <c r="C1178">
        <v>5.8396</v>
      </c>
      <c r="D1178">
        <v>4708</v>
      </c>
      <c r="E1178">
        <v>4.708</v>
      </c>
    </row>
    <row r="1179" spans="1:5">
      <c r="A1179" s="1">
        <v>1177</v>
      </c>
      <c r="B1179">
        <v>1178</v>
      </c>
      <c r="C1179">
        <v>5.489</v>
      </c>
      <c r="D1179">
        <v>4712</v>
      </c>
      <c r="E1179">
        <v>4.712</v>
      </c>
    </row>
    <row r="1180" spans="1:5">
      <c r="A1180" s="1">
        <v>1178</v>
      </c>
      <c r="B1180">
        <v>1179</v>
      </c>
      <c r="C1180">
        <v>5.1079</v>
      </c>
      <c r="D1180">
        <v>4716</v>
      </c>
      <c r="E1180">
        <v>4.716</v>
      </c>
    </row>
    <row r="1181" spans="1:5">
      <c r="A1181" s="1">
        <v>1179</v>
      </c>
      <c r="B1181">
        <v>1180</v>
      </c>
      <c r="C1181">
        <v>5.6317</v>
      </c>
      <c r="D1181">
        <v>4720</v>
      </c>
      <c r="E1181">
        <v>4.72</v>
      </c>
    </row>
    <row r="1182" spans="1:5">
      <c r="A1182" s="1">
        <v>1180</v>
      </c>
      <c r="B1182">
        <v>1181</v>
      </c>
      <c r="C1182">
        <v>5.5915</v>
      </c>
      <c r="D1182">
        <v>4724</v>
      </c>
      <c r="E1182">
        <v>4.724</v>
      </c>
    </row>
    <row r="1183" spans="1:5">
      <c r="A1183" s="1">
        <v>1181</v>
      </c>
      <c r="B1183">
        <v>1182</v>
      </c>
      <c r="C1183">
        <v>5.3521</v>
      </c>
      <c r="D1183">
        <v>4728</v>
      </c>
      <c r="E1183">
        <v>4.728</v>
      </c>
    </row>
    <row r="1184" spans="1:5">
      <c r="A1184" s="1">
        <v>1182</v>
      </c>
      <c r="B1184">
        <v>1183</v>
      </c>
      <c r="C1184">
        <v>5.5361</v>
      </c>
      <c r="D1184">
        <v>4732</v>
      </c>
      <c r="E1184">
        <v>4.732</v>
      </c>
    </row>
    <row r="1185" spans="1:5">
      <c r="A1185" s="1">
        <v>1183</v>
      </c>
      <c r="B1185">
        <v>1184</v>
      </c>
      <c r="C1185">
        <v>5.6031</v>
      </c>
      <c r="D1185">
        <v>4736</v>
      </c>
      <c r="E1185">
        <v>4.736</v>
      </c>
    </row>
    <row r="1186" spans="1:5">
      <c r="A1186" s="1">
        <v>1184</v>
      </c>
      <c r="B1186">
        <v>1185</v>
      </c>
      <c r="C1186">
        <v>5.9283</v>
      </c>
      <c r="D1186">
        <v>4740</v>
      </c>
      <c r="E1186">
        <v>4.74</v>
      </c>
    </row>
    <row r="1187" spans="1:5">
      <c r="A1187" s="1">
        <v>1185</v>
      </c>
      <c r="B1187">
        <v>1186</v>
      </c>
      <c r="C1187">
        <v>5.7599</v>
      </c>
      <c r="D1187">
        <v>4744</v>
      </c>
      <c r="E1187">
        <v>4.744</v>
      </c>
    </row>
    <row r="1188" spans="1:5">
      <c r="A1188" s="1">
        <v>1186</v>
      </c>
      <c r="B1188">
        <v>1187</v>
      </c>
      <c r="C1188">
        <v>5.617</v>
      </c>
      <c r="D1188">
        <v>4748</v>
      </c>
      <c r="E1188">
        <v>4.748</v>
      </c>
    </row>
    <row r="1189" spans="1:5">
      <c r="A1189" s="1">
        <v>1187</v>
      </c>
      <c r="B1189">
        <v>1188</v>
      </c>
      <c r="C1189">
        <v>6.4588</v>
      </c>
      <c r="D1189">
        <v>4752</v>
      </c>
      <c r="E1189">
        <v>4.752</v>
      </c>
    </row>
    <row r="1190" spans="1:5">
      <c r="A1190" s="1">
        <v>1188</v>
      </c>
      <c r="B1190">
        <v>1189</v>
      </c>
      <c r="C1190">
        <v>5.5826</v>
      </c>
      <c r="D1190">
        <v>4756</v>
      </c>
      <c r="E1190">
        <v>4.756</v>
      </c>
    </row>
    <row r="1191" spans="1:5">
      <c r="A1191" s="1">
        <v>1189</v>
      </c>
      <c r="B1191">
        <v>1190</v>
      </c>
      <c r="C1191">
        <v>6.0469</v>
      </c>
      <c r="D1191">
        <v>4760</v>
      </c>
      <c r="E1191">
        <v>4.76</v>
      </c>
    </row>
    <row r="1192" spans="1:5">
      <c r="A1192" s="1">
        <v>1190</v>
      </c>
      <c r="B1192">
        <v>1191</v>
      </c>
      <c r="C1192">
        <v>5.6792</v>
      </c>
      <c r="D1192">
        <v>4764</v>
      </c>
      <c r="E1192">
        <v>4.764</v>
      </c>
    </row>
    <row r="1193" spans="1:5">
      <c r="A1193" s="1">
        <v>1191</v>
      </c>
      <c r="B1193">
        <v>1192</v>
      </c>
      <c r="C1193">
        <v>5.5947</v>
      </c>
      <c r="D1193">
        <v>4768</v>
      </c>
      <c r="E1193">
        <v>4.768</v>
      </c>
    </row>
    <row r="1194" spans="1:5">
      <c r="A1194" s="1">
        <v>1192</v>
      </c>
      <c r="B1194">
        <v>1193</v>
      </c>
      <c r="C1194">
        <v>5.1121</v>
      </c>
      <c r="D1194">
        <v>4772</v>
      </c>
      <c r="E1194">
        <v>4.772</v>
      </c>
    </row>
    <row r="1195" spans="1:5">
      <c r="A1195" s="1">
        <v>1193</v>
      </c>
      <c r="B1195">
        <v>1194</v>
      </c>
      <c r="C1195">
        <v>6.2067</v>
      </c>
      <c r="D1195">
        <v>4776</v>
      </c>
      <c r="E1195">
        <v>4.776</v>
      </c>
    </row>
    <row r="1196" spans="1:5">
      <c r="A1196" s="1">
        <v>1194</v>
      </c>
      <c r="B1196">
        <v>1195</v>
      </c>
      <c r="C1196">
        <v>5.8297</v>
      </c>
      <c r="D1196">
        <v>4780</v>
      </c>
      <c r="E1196">
        <v>4.78</v>
      </c>
    </row>
    <row r="1197" spans="1:5">
      <c r="A1197" s="1">
        <v>1195</v>
      </c>
      <c r="B1197">
        <v>1196</v>
      </c>
      <c r="C1197">
        <v>5.47</v>
      </c>
      <c r="D1197">
        <v>4784</v>
      </c>
      <c r="E1197">
        <v>4.784</v>
      </c>
    </row>
    <row r="1198" spans="1:5">
      <c r="A1198" s="1">
        <v>1196</v>
      </c>
      <c r="B1198">
        <v>1197</v>
      </c>
      <c r="C1198">
        <v>5.4886</v>
      </c>
      <c r="D1198">
        <v>4788</v>
      </c>
      <c r="E1198">
        <v>4.788</v>
      </c>
    </row>
    <row r="1199" spans="1:5">
      <c r="A1199" s="1">
        <v>1197</v>
      </c>
      <c r="B1199">
        <v>1198</v>
      </c>
      <c r="C1199">
        <v>5.8152</v>
      </c>
      <c r="D1199">
        <v>4792</v>
      </c>
      <c r="E1199">
        <v>4.792</v>
      </c>
    </row>
    <row r="1200" spans="1:5">
      <c r="A1200" s="1">
        <v>1198</v>
      </c>
      <c r="B1200">
        <v>1199</v>
      </c>
      <c r="C1200">
        <v>5.5664</v>
      </c>
      <c r="D1200">
        <v>4796</v>
      </c>
      <c r="E1200">
        <v>4.796</v>
      </c>
    </row>
    <row r="1201" spans="1:5">
      <c r="A1201" s="1">
        <v>1199</v>
      </c>
      <c r="B1201">
        <v>1200</v>
      </c>
      <c r="C1201">
        <v>5.1382</v>
      </c>
      <c r="D1201">
        <v>4800</v>
      </c>
      <c r="E1201">
        <v>4.8</v>
      </c>
    </row>
    <row r="1202" spans="1:5">
      <c r="A1202" s="1">
        <v>1200</v>
      </c>
      <c r="B1202">
        <v>1201</v>
      </c>
      <c r="C1202">
        <v>5.865</v>
      </c>
      <c r="D1202">
        <v>4804</v>
      </c>
      <c r="E1202">
        <v>4.804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test_example1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2022-11-21T04:31:34Z</dcterms:created>
  <dcterms:modified xsi:type="dcterms:W3CDTF">2022-11-21T04:31:34Z</dcterms:modified>
</cp:coreProperties>
</file>