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soft Excel\"/>
    </mc:Choice>
  </mc:AlternateContent>
  <xr:revisionPtr revIDLastSave="0" documentId="13_ncr:1_{F9F5FA84-1D6A-4D1A-A486-46E214B611A8}" xr6:coauthVersionLast="47" xr6:coauthVersionMax="47" xr10:uidLastSave="{00000000-0000-0000-0000-000000000000}"/>
  <bookViews>
    <workbookView xWindow="-108" yWindow="-108" windowWidth="23256" windowHeight="12456" xr2:uid="{DFCD58DE-E34B-4015-AE5D-BE097C0F7C4B}"/>
  </bookViews>
  <sheets>
    <sheet name="dataset" sheetId="2" r:id="rId1"/>
    <sheet name="Sheet1" sheetId="1" r:id="rId2"/>
  </sheets>
  <definedNames>
    <definedName name="ExternalData_1" localSheetId="0" hidden="1">dataset!$A$1:$C$28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770AA-2DDB-4833-90AB-EA6D2BA1445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073EA709-89A0-4F71-A93C-8E02F4F65CC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912F6912-C7A9-43A3-81AF-0539DA5EAF3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BD987D4-CC03-4D57-8FC1-D67E163DFF3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95593E9-BA2F-40C0-9347-5ABC519C4D1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<sst xmlns="http://schemas.openxmlformats.org/spreadsheetml/2006/main" count="30" uniqueCount="27">
  <si>
    <t>Year</t>
  </si>
  <si>
    <t>Name</t>
  </si>
  <si>
    <t>Value</t>
  </si>
  <si>
    <t>mr a</t>
  </si>
  <si>
    <t>mrs b</t>
  </si>
  <si>
    <t>mr c</t>
  </si>
  <si>
    <t>mrs d</t>
  </si>
  <si>
    <t>mr e</t>
  </si>
  <si>
    <t>mrs f</t>
  </si>
  <si>
    <t>mr g</t>
  </si>
  <si>
    <t>mrs h</t>
  </si>
  <si>
    <t>mr i</t>
  </si>
  <si>
    <t>mr j</t>
  </si>
  <si>
    <t>mrs k</t>
  </si>
  <si>
    <t>mr l</t>
  </si>
  <si>
    <t>mrs m</t>
  </si>
  <si>
    <t>mr n</t>
  </si>
  <si>
    <t>mrs o</t>
  </si>
  <si>
    <t>mr p</t>
  </si>
  <si>
    <t>mrs q</t>
  </si>
  <si>
    <t>mr r</t>
  </si>
  <si>
    <t>mr s</t>
  </si>
  <si>
    <t>mrs t</t>
  </si>
  <si>
    <t>mr u</t>
  </si>
  <si>
    <t>mrs s</t>
  </si>
  <si>
    <t>mr t</t>
  </si>
  <si>
    <t>mrs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</si>
</sst>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</a:t>
            </a:r>
            <a:r>
              <a:rPr lang="en-US" baseline="0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289975545509641E-2"/>
          <c:y val="2.2988740729016917E-2"/>
          <c:w val="0.94454942353042914"/>
          <c:h val="0.80488063992001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dataset!$C$1</c:f>
              <c:strCache>
                <c:ptCount val="1"/>
                <c:pt idx="0">
                  <c:v>Value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dataset!$A$2:$B$28</c:f>
              <c:multiLvlStrCache>
                <c:ptCount val="27"/>
                <c:lvl>
                  <c:pt idx="0">
                    <c:v>mr a</c:v>
                  </c:pt>
                  <c:pt idx="1">
                    <c:v>mrs b</c:v>
                  </c:pt>
                  <c:pt idx="2">
                    <c:v>mr c</c:v>
                  </c:pt>
                  <c:pt idx="3">
                    <c:v>mrs d</c:v>
                  </c:pt>
                  <c:pt idx="4">
                    <c:v>mr e</c:v>
                  </c:pt>
                  <c:pt idx="5">
                    <c:v>mrs f</c:v>
                  </c:pt>
                  <c:pt idx="6">
                    <c:v>mr g</c:v>
                  </c:pt>
                  <c:pt idx="7">
                    <c:v>mrs h</c:v>
                  </c:pt>
                  <c:pt idx="8">
                    <c:v>mr i</c:v>
                  </c:pt>
                  <c:pt idx="9">
                    <c:v>mr j</c:v>
                  </c:pt>
                  <c:pt idx="10">
                    <c:v>mrs k</c:v>
                  </c:pt>
                  <c:pt idx="11">
                    <c:v>mr l</c:v>
                  </c:pt>
                  <c:pt idx="12">
                    <c:v>mrs m</c:v>
                  </c:pt>
                  <c:pt idx="13">
                    <c:v>mr n</c:v>
                  </c:pt>
                  <c:pt idx="14">
                    <c:v>mrs o</c:v>
                  </c:pt>
                  <c:pt idx="15">
                    <c:v>mr p</c:v>
                  </c:pt>
                  <c:pt idx="16">
                    <c:v>mrs q</c:v>
                  </c:pt>
                  <c:pt idx="17">
                    <c:v>mr r</c:v>
                  </c:pt>
                  <c:pt idx="18">
                    <c:v>mr s</c:v>
                  </c:pt>
                  <c:pt idx="19">
                    <c:v>mrs t</c:v>
                  </c:pt>
                  <c:pt idx="20">
                    <c:v>mr u</c:v>
                  </c:pt>
                  <c:pt idx="21">
                    <c:v>mrs s</c:v>
                  </c:pt>
                  <c:pt idx="22">
                    <c:v>mr t</c:v>
                  </c:pt>
                  <c:pt idx="23">
                    <c:v>mrs u</c:v>
                  </c:pt>
                  <c:pt idx="24">
                    <c:v>mr s</c:v>
                  </c:pt>
                  <c:pt idx="25">
                    <c:v>mrs t</c:v>
                  </c:pt>
                  <c:pt idx="26">
                    <c:v>mr u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2019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</c:lvl>
              </c:multiLvlStrCache>
            </c:multiLvlStrRef>
          </c:cat>
          <c:val>
            <c:numRef>
              <c:f>dataset!$C$2:$C$28</c:f>
              <c:numCache>
                <c:formatCode>General</c:formatCode>
                <c:ptCount val="2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2000</c:v>
                </c:pt>
                <c:pt idx="19">
                  <c:v>2200</c:v>
                </c:pt>
                <c:pt idx="20">
                  <c:v>2400</c:v>
                </c:pt>
                <c:pt idx="21">
                  <c:v>2600</c:v>
                </c:pt>
                <c:pt idx="22">
                  <c:v>2800</c:v>
                </c:pt>
                <c:pt idx="23">
                  <c:v>3000</c:v>
                </c:pt>
                <c:pt idx="24">
                  <c:v>3200</c:v>
                </c:pt>
                <c:pt idx="25">
                  <c:v>3400</c:v>
                </c:pt>
                <c:pt idx="26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D-4DBB-99DE-529D5E4E8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62026664"/>
        <c:axId val="1062027024"/>
      </c:barChart>
      <c:catAx>
        <c:axId val="106202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27024"/>
        <c:crosses val="autoZero"/>
        <c:auto val="1"/>
        <c:lblAlgn val="ctr"/>
        <c:lblOffset val="100"/>
        <c:noMultiLvlLbl val="0"/>
      </c:catAx>
      <c:valAx>
        <c:axId val="106202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26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0</xdr:row>
      <xdr:rowOff>175260</xdr:rowOff>
    </xdr:from>
    <xdr:to>
      <xdr:col>17</xdr:col>
      <xdr:colOff>304800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5D783-4D07-AAAF-EFE1-866294462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072BE7-6556-48A8-B3CF-3A44C402147F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19991-DF5D-4539-97F0-30C1D2C80848}" name="dataset" displayName="dataset" ref="A1:C28" tableType="queryTable" totalsRowShown="0">
  <autoFilter ref="A1:C28" xr:uid="{0FC19991-DF5D-4539-97F0-30C1D2C80848}"/>
  <tableColumns count="3">
    <tableColumn id="1" xr3:uid="{09EFC0AE-BBAC-453A-A9E9-BD3F3B0E4435}" uniqueName="1" name="Year" queryTableFieldId="1"/>
    <tableColumn id="2" xr3:uid="{D37EC109-C4D7-41C4-A562-749278114F54}" uniqueName="2" name="Name" queryTableFieldId="2" dataDxfId="0"/>
    <tableColumn id="3" xr3:uid="{F5501BB8-EA88-4F90-B62B-ECB6431423EA}" uniqueName="3" name="Valu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349F-46CC-4FDC-9797-0F11C55D38C7}">
  <dimension ref="A1:C28"/>
  <sheetViews>
    <sheetView tabSelected="1" workbookViewId="0">
      <selection activeCell="R8" sqref="R8"/>
    </sheetView>
  </sheetViews>
  <sheetFormatPr defaultRowHeight="14.4" x14ac:dyDescent="0.3"/>
  <cols>
    <col min="1" max="1" width="9.21875" customWidth="1"/>
    <col min="2" max="2" width="10.6640625" customWidth="1"/>
    <col min="3" max="3" width="7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2018</v>
      </c>
      <c r="B2" s="1" t="s">
        <v>3</v>
      </c>
      <c r="C2">
        <v>100</v>
      </c>
    </row>
    <row r="3" spans="1:3" x14ac:dyDescent="0.3">
      <c r="A3">
        <v>2018</v>
      </c>
      <c r="B3" s="1" t="s">
        <v>4</v>
      </c>
      <c r="C3">
        <v>200</v>
      </c>
    </row>
    <row r="4" spans="1:3" x14ac:dyDescent="0.3">
      <c r="A4">
        <v>2018</v>
      </c>
      <c r="B4" s="1" t="s">
        <v>5</v>
      </c>
      <c r="C4">
        <v>300</v>
      </c>
    </row>
    <row r="5" spans="1:3" x14ac:dyDescent="0.3">
      <c r="A5">
        <v>2018</v>
      </c>
      <c r="B5" s="1" t="s">
        <v>6</v>
      </c>
      <c r="C5">
        <v>400</v>
      </c>
    </row>
    <row r="6" spans="1:3" x14ac:dyDescent="0.3">
      <c r="A6">
        <v>2018</v>
      </c>
      <c r="B6" s="1" t="s">
        <v>7</v>
      </c>
      <c r="C6">
        <v>500</v>
      </c>
    </row>
    <row r="7" spans="1:3" x14ac:dyDescent="0.3">
      <c r="A7">
        <v>2018</v>
      </c>
      <c r="B7" s="1" t="s">
        <v>8</v>
      </c>
      <c r="C7">
        <v>600</v>
      </c>
    </row>
    <row r="8" spans="1:3" x14ac:dyDescent="0.3">
      <c r="A8">
        <v>2018</v>
      </c>
      <c r="B8" s="1" t="s">
        <v>9</v>
      </c>
      <c r="C8">
        <v>700</v>
      </c>
    </row>
    <row r="9" spans="1:3" x14ac:dyDescent="0.3">
      <c r="A9">
        <v>2018</v>
      </c>
      <c r="B9" s="1" t="s">
        <v>10</v>
      </c>
      <c r="C9">
        <v>800</v>
      </c>
    </row>
    <row r="10" spans="1:3" x14ac:dyDescent="0.3">
      <c r="A10">
        <v>2018</v>
      </c>
      <c r="B10" s="1" t="s">
        <v>11</v>
      </c>
      <c r="C10">
        <v>900</v>
      </c>
    </row>
    <row r="11" spans="1:3" x14ac:dyDescent="0.3">
      <c r="A11">
        <v>2019</v>
      </c>
      <c r="B11" s="1" t="s">
        <v>12</v>
      </c>
      <c r="C11">
        <v>900</v>
      </c>
    </row>
    <row r="12" spans="1:3" x14ac:dyDescent="0.3">
      <c r="A12">
        <v>2019</v>
      </c>
      <c r="B12" s="1" t="s">
        <v>13</v>
      </c>
      <c r="C12">
        <v>1000</v>
      </c>
    </row>
    <row r="13" spans="1:3" x14ac:dyDescent="0.3">
      <c r="A13">
        <v>2019</v>
      </c>
      <c r="B13" s="1" t="s">
        <v>14</v>
      </c>
      <c r="C13">
        <v>1100</v>
      </c>
    </row>
    <row r="14" spans="1:3" x14ac:dyDescent="0.3">
      <c r="A14">
        <v>2019</v>
      </c>
      <c r="B14" s="1" t="s">
        <v>15</v>
      </c>
      <c r="C14">
        <v>1200</v>
      </c>
    </row>
    <row r="15" spans="1:3" x14ac:dyDescent="0.3">
      <c r="A15">
        <v>2019</v>
      </c>
      <c r="B15" s="1" t="s">
        <v>16</v>
      </c>
      <c r="C15">
        <v>1300</v>
      </c>
    </row>
    <row r="16" spans="1:3" x14ac:dyDescent="0.3">
      <c r="A16">
        <v>2019</v>
      </c>
      <c r="B16" s="1" t="s">
        <v>17</v>
      </c>
      <c r="C16">
        <v>1400</v>
      </c>
    </row>
    <row r="17" spans="1:3" x14ac:dyDescent="0.3">
      <c r="A17">
        <v>2019</v>
      </c>
      <c r="B17" s="1" t="s">
        <v>18</v>
      </c>
      <c r="C17">
        <v>1500</v>
      </c>
    </row>
    <row r="18" spans="1:3" x14ac:dyDescent="0.3">
      <c r="A18">
        <v>2019</v>
      </c>
      <c r="B18" s="1" t="s">
        <v>19</v>
      </c>
      <c r="C18">
        <v>1600</v>
      </c>
    </row>
    <row r="19" spans="1:3" x14ac:dyDescent="0.3">
      <c r="A19">
        <v>2019</v>
      </c>
      <c r="B19" s="1" t="s">
        <v>20</v>
      </c>
      <c r="C19">
        <v>1700</v>
      </c>
    </row>
    <row r="20" spans="1:3" x14ac:dyDescent="0.3">
      <c r="A20">
        <v>2020</v>
      </c>
      <c r="B20" s="1" t="s">
        <v>21</v>
      </c>
      <c r="C20">
        <v>2000</v>
      </c>
    </row>
    <row r="21" spans="1:3" x14ac:dyDescent="0.3">
      <c r="A21">
        <v>2020</v>
      </c>
      <c r="B21" s="1" t="s">
        <v>22</v>
      </c>
      <c r="C21">
        <v>2200</v>
      </c>
    </row>
    <row r="22" spans="1:3" x14ac:dyDescent="0.3">
      <c r="A22">
        <v>2020</v>
      </c>
      <c r="B22" s="1" t="s">
        <v>23</v>
      </c>
      <c r="C22">
        <v>2400</v>
      </c>
    </row>
    <row r="23" spans="1:3" x14ac:dyDescent="0.3">
      <c r="A23">
        <v>2020</v>
      </c>
      <c r="B23" s="1" t="s">
        <v>24</v>
      </c>
      <c r="C23">
        <v>2600</v>
      </c>
    </row>
    <row r="24" spans="1:3" x14ac:dyDescent="0.3">
      <c r="A24">
        <v>2020</v>
      </c>
      <c r="B24" s="1" t="s">
        <v>25</v>
      </c>
      <c r="C24">
        <v>2800</v>
      </c>
    </row>
    <row r="25" spans="1:3" x14ac:dyDescent="0.3">
      <c r="A25">
        <v>2020</v>
      </c>
      <c r="B25" s="1" t="s">
        <v>26</v>
      </c>
      <c r="C25">
        <v>3000</v>
      </c>
    </row>
    <row r="26" spans="1:3" x14ac:dyDescent="0.3">
      <c r="A26">
        <v>2020</v>
      </c>
      <c r="B26" s="1" t="s">
        <v>21</v>
      </c>
      <c r="C26">
        <v>3200</v>
      </c>
    </row>
    <row r="27" spans="1:3" x14ac:dyDescent="0.3">
      <c r="A27">
        <v>2020</v>
      </c>
      <c r="B27" s="1" t="s">
        <v>22</v>
      </c>
      <c r="C27">
        <v>3400</v>
      </c>
    </row>
    <row r="28" spans="1:3" x14ac:dyDescent="0.3">
      <c r="A28">
        <v>2020</v>
      </c>
      <c r="B28" s="1" t="s">
        <v>23</v>
      </c>
      <c r="C28">
        <v>3600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B4F5-57A5-474C-AF99-A0C85CBA781A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5C84C-9466-4028-A6FE-6A83BE2469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Rajaneesh kumar</dc:creator>
  <cp:lastModifiedBy>Rajaneesh kumar</cp:lastModifiedBy>
  <dcterms:created xsi:type="dcterms:W3CDTF">2026-08-02T09:06:10Z</dcterms:created>
  <dcterms:modified xsi:type="dcterms:W3CDTF">2026-08-02T10:19:07Z</dcterms:modified>
</cp:coreProperties>
</file>