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7" i="1"/>
</calcChain>
</file>

<file path=xl/sharedStrings.xml><?xml version="1.0" encoding="utf-8"?>
<sst xmlns="http://schemas.openxmlformats.org/spreadsheetml/2006/main" count="4" uniqueCount="4">
  <si>
    <t>templatge</t>
  </si>
  <si>
    <t>sd</t>
  </si>
  <si>
    <t>dsdsdsd</t>
  </si>
  <si>
    <t>sdsdsd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</si>
</sst>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I11" activeCellId="1" sqref="A8 I11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6" spans="1:1">
      <c r="A6" t="s">
        <v>3</v>
      </c>
    </row>
    <row r="7" spans="1:1">
      <c r="A7" t="e">
        <f ca="1">dice()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DotNetTrainer.com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Sudhir</cp:lastModifiedBy>
  <dcterms:created xsi:type="dcterms:W3CDTF">2007-09-19T10:47:14Z</dcterms:created>
  <dcterms:modified xsi:type="dcterms:W3CDTF">2007-09-19T10:47:48Z</dcterms:modified>
</cp:coreProperties>
</file>