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 Code\Excel\"/>
    </mc:Choice>
  </mc:AlternateContent>
  <xr:revisionPtr revIDLastSave="0" documentId="13_ncr:1_{B41C9C29-16BE-4BF6-B1C7-8CC5C03D5D6B}" xr6:coauthVersionLast="47" xr6:coauthVersionMax="47" xr10:uidLastSave="{00000000-0000-0000-0000-000000000000}"/>
  <bookViews>
    <workbookView xWindow="-120" yWindow="-120" windowWidth="29040" windowHeight="16440" xr2:uid="{EC457E79-F702-4550-9828-A44158E3D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B4" i="1"/>
  <c r="C4" i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B6" i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C2" i="1"/>
  <c r="D2" i="1"/>
  <c r="E2" i="1"/>
  <c r="F2" i="1"/>
  <c r="G2" i="1"/>
  <c r="H2" i="1"/>
  <c r="I2" i="1"/>
  <c r="J2" i="1"/>
  <c r="K2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16CD-1253-49EA-9AB7-948FC198662A}">
  <dimension ref="A1:K11"/>
  <sheetViews>
    <sheetView tabSelected="1" zoomScale="154" workbookViewId="0">
      <selection activeCell="B2" sqref="B2:K11"/>
    </sheetView>
  </sheetViews>
  <sheetFormatPr defaultRowHeight="15" x14ac:dyDescent="0.25"/>
  <sheetData>
    <row r="1" spans="1:1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f>$A2*B$1</f>
        <v>1</v>
      </c>
      <c r="C2">
        <f t="shared" ref="C2:K11" si="0">$A2*C$1</f>
        <v>2</v>
      </c>
      <c r="D2">
        <f t="shared" si="0"/>
        <v>3</v>
      </c>
      <c r="E2">
        <f t="shared" si="0"/>
        <v>4</v>
      </c>
      <c r="F2">
        <f t="shared" si="0"/>
        <v>5</v>
      </c>
      <c r="G2">
        <f t="shared" si="0"/>
        <v>6</v>
      </c>
      <c r="H2">
        <f t="shared" si="0"/>
        <v>7</v>
      </c>
      <c r="I2">
        <f t="shared" si="0"/>
        <v>8</v>
      </c>
      <c r="J2">
        <f t="shared" si="0"/>
        <v>9</v>
      </c>
      <c r="K2">
        <f t="shared" si="0"/>
        <v>10</v>
      </c>
    </row>
    <row r="3" spans="1:11" x14ac:dyDescent="0.25">
      <c r="A3">
        <v>2</v>
      </c>
      <c r="B3">
        <f t="shared" ref="B3:B11" si="1">$A3*B$1</f>
        <v>2</v>
      </c>
      <c r="C3">
        <f t="shared" si="0"/>
        <v>4</v>
      </c>
      <c r="D3">
        <f t="shared" si="0"/>
        <v>6</v>
      </c>
      <c r="E3">
        <f t="shared" si="0"/>
        <v>8</v>
      </c>
      <c r="F3">
        <f t="shared" si="0"/>
        <v>10</v>
      </c>
      <c r="G3">
        <f t="shared" si="0"/>
        <v>12</v>
      </c>
      <c r="H3">
        <f t="shared" si="0"/>
        <v>14</v>
      </c>
      <c r="I3">
        <f t="shared" si="0"/>
        <v>16</v>
      </c>
      <c r="J3">
        <f t="shared" si="0"/>
        <v>18</v>
      </c>
      <c r="K3">
        <f t="shared" si="0"/>
        <v>20</v>
      </c>
    </row>
    <row r="4" spans="1:11" x14ac:dyDescent="0.25">
      <c r="A4">
        <v>3</v>
      </c>
      <c r="B4">
        <f t="shared" si="1"/>
        <v>3</v>
      </c>
      <c r="C4">
        <f t="shared" si="0"/>
        <v>6</v>
      </c>
      <c r="D4">
        <f t="shared" si="0"/>
        <v>9</v>
      </c>
      <c r="E4">
        <f t="shared" si="0"/>
        <v>12</v>
      </c>
      <c r="F4">
        <f t="shared" si="0"/>
        <v>15</v>
      </c>
      <c r="G4">
        <f t="shared" si="0"/>
        <v>18</v>
      </c>
      <c r="H4">
        <f t="shared" si="0"/>
        <v>21</v>
      </c>
      <c r="I4">
        <f t="shared" si="0"/>
        <v>24</v>
      </c>
      <c r="J4">
        <f t="shared" si="0"/>
        <v>27</v>
      </c>
      <c r="K4">
        <f t="shared" si="0"/>
        <v>30</v>
      </c>
    </row>
    <row r="5" spans="1:11" x14ac:dyDescent="0.25">
      <c r="A5">
        <v>4</v>
      </c>
      <c r="B5">
        <f t="shared" si="1"/>
        <v>4</v>
      </c>
      <c r="C5">
        <f t="shared" si="0"/>
        <v>8</v>
      </c>
      <c r="D5">
        <f t="shared" si="0"/>
        <v>12</v>
      </c>
      <c r="E5">
        <f t="shared" si="0"/>
        <v>16</v>
      </c>
      <c r="F5">
        <f t="shared" si="0"/>
        <v>20</v>
      </c>
      <c r="G5">
        <f t="shared" si="0"/>
        <v>24</v>
      </c>
      <c r="H5">
        <f t="shared" si="0"/>
        <v>28</v>
      </c>
      <c r="I5">
        <f t="shared" si="0"/>
        <v>32</v>
      </c>
      <c r="J5">
        <f t="shared" si="0"/>
        <v>36</v>
      </c>
      <c r="K5">
        <f t="shared" si="0"/>
        <v>40</v>
      </c>
    </row>
    <row r="6" spans="1:11" x14ac:dyDescent="0.25">
      <c r="A6">
        <v>5</v>
      </c>
      <c r="B6">
        <f t="shared" si="1"/>
        <v>5</v>
      </c>
      <c r="C6">
        <f t="shared" si="0"/>
        <v>10</v>
      </c>
      <c r="D6">
        <f t="shared" si="0"/>
        <v>15</v>
      </c>
      <c r="E6">
        <f t="shared" si="0"/>
        <v>20</v>
      </c>
      <c r="F6">
        <f t="shared" si="0"/>
        <v>25</v>
      </c>
      <c r="G6">
        <f t="shared" si="0"/>
        <v>30</v>
      </c>
      <c r="H6">
        <f t="shared" si="0"/>
        <v>35</v>
      </c>
      <c r="I6">
        <f t="shared" si="0"/>
        <v>40</v>
      </c>
      <c r="J6">
        <f t="shared" si="0"/>
        <v>45</v>
      </c>
      <c r="K6">
        <f t="shared" si="0"/>
        <v>50</v>
      </c>
    </row>
    <row r="7" spans="1:11" x14ac:dyDescent="0.25">
      <c r="A7">
        <v>6</v>
      </c>
      <c r="B7">
        <f t="shared" si="1"/>
        <v>6</v>
      </c>
      <c r="C7">
        <f t="shared" si="0"/>
        <v>12</v>
      </c>
      <c r="D7">
        <f t="shared" si="0"/>
        <v>18</v>
      </c>
      <c r="E7">
        <f t="shared" si="0"/>
        <v>24</v>
      </c>
      <c r="F7">
        <f t="shared" si="0"/>
        <v>30</v>
      </c>
      <c r="G7">
        <f t="shared" si="0"/>
        <v>36</v>
      </c>
      <c r="H7">
        <f t="shared" si="0"/>
        <v>42</v>
      </c>
      <c r="I7">
        <f t="shared" si="0"/>
        <v>48</v>
      </c>
      <c r="J7">
        <f t="shared" si="0"/>
        <v>54</v>
      </c>
      <c r="K7">
        <f t="shared" si="0"/>
        <v>60</v>
      </c>
    </row>
    <row r="8" spans="1:11" x14ac:dyDescent="0.25">
      <c r="A8">
        <v>7</v>
      </c>
      <c r="B8">
        <f t="shared" si="1"/>
        <v>7</v>
      </c>
      <c r="C8">
        <f t="shared" si="0"/>
        <v>14</v>
      </c>
      <c r="D8">
        <f t="shared" si="0"/>
        <v>21</v>
      </c>
      <c r="E8">
        <f t="shared" si="0"/>
        <v>28</v>
      </c>
      <c r="F8">
        <f t="shared" si="0"/>
        <v>35</v>
      </c>
      <c r="G8">
        <f t="shared" si="0"/>
        <v>42</v>
      </c>
      <c r="H8">
        <f t="shared" si="0"/>
        <v>49</v>
      </c>
      <c r="I8">
        <f t="shared" si="0"/>
        <v>56</v>
      </c>
      <c r="J8">
        <f t="shared" si="0"/>
        <v>63</v>
      </c>
      <c r="K8">
        <f t="shared" si="0"/>
        <v>70</v>
      </c>
    </row>
    <row r="9" spans="1:11" x14ac:dyDescent="0.25">
      <c r="A9">
        <v>8</v>
      </c>
      <c r="B9">
        <f t="shared" si="1"/>
        <v>8</v>
      </c>
      <c r="C9">
        <f t="shared" si="0"/>
        <v>16</v>
      </c>
      <c r="D9">
        <f t="shared" si="0"/>
        <v>24</v>
      </c>
      <c r="E9">
        <f t="shared" si="0"/>
        <v>32</v>
      </c>
      <c r="F9">
        <f t="shared" si="0"/>
        <v>40</v>
      </c>
      <c r="G9">
        <f t="shared" si="0"/>
        <v>48</v>
      </c>
      <c r="H9">
        <f t="shared" si="0"/>
        <v>56</v>
      </c>
      <c r="I9">
        <f t="shared" si="0"/>
        <v>64</v>
      </c>
      <c r="J9">
        <f t="shared" si="0"/>
        <v>72</v>
      </c>
      <c r="K9">
        <f t="shared" si="0"/>
        <v>80</v>
      </c>
    </row>
    <row r="10" spans="1:11" x14ac:dyDescent="0.25">
      <c r="A10">
        <v>9</v>
      </c>
      <c r="B10">
        <f t="shared" si="1"/>
        <v>9</v>
      </c>
      <c r="C10">
        <f t="shared" si="0"/>
        <v>18</v>
      </c>
      <c r="D10">
        <f t="shared" si="0"/>
        <v>27</v>
      </c>
      <c r="E10">
        <f t="shared" si="0"/>
        <v>36</v>
      </c>
      <c r="F10">
        <f t="shared" si="0"/>
        <v>45</v>
      </c>
      <c r="G10">
        <f t="shared" si="0"/>
        <v>54</v>
      </c>
      <c r="H10">
        <f t="shared" si="0"/>
        <v>63</v>
      </c>
      <c r="I10">
        <f t="shared" si="0"/>
        <v>72</v>
      </c>
      <c r="J10">
        <f t="shared" si="0"/>
        <v>81</v>
      </c>
      <c r="K10">
        <f t="shared" si="0"/>
        <v>90</v>
      </c>
    </row>
    <row r="11" spans="1:11" x14ac:dyDescent="0.25">
      <c r="A11">
        <v>10</v>
      </c>
      <c r="B11">
        <f t="shared" si="1"/>
        <v>10</v>
      </c>
      <c r="C11">
        <f t="shared" si="0"/>
        <v>20</v>
      </c>
      <c r="D11">
        <f t="shared" si="0"/>
        <v>30</v>
      </c>
      <c r="E11">
        <f t="shared" si="0"/>
        <v>40</v>
      </c>
      <c r="F11">
        <f t="shared" si="0"/>
        <v>50</v>
      </c>
      <c r="G11">
        <f t="shared" si="0"/>
        <v>60</v>
      </c>
      <c r="H11">
        <f t="shared" si="0"/>
        <v>70</v>
      </c>
      <c r="I11">
        <f t="shared" si="0"/>
        <v>80</v>
      </c>
      <c r="J11">
        <f t="shared" si="0"/>
        <v>90</v>
      </c>
      <c r="K11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Sekar</dc:creator>
  <cp:lastModifiedBy>Raja Sekar</cp:lastModifiedBy>
  <dcterms:created xsi:type="dcterms:W3CDTF">2023-01-01T06:05:30Z</dcterms:created>
  <dcterms:modified xsi:type="dcterms:W3CDTF">2023-01-01T06:21:58Z</dcterms:modified>
</cp:coreProperties>
</file>