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Tag Type</t>
        </is>
      </c>
      <c r="C1" s="1" t="inlineStr">
        <is>
          <t>Valid From</t>
        </is>
      </c>
      <c r="D1" s="1" t="inlineStr">
        <is>
          <t>Valid Till</t>
        </is>
      </c>
      <c r="E1" s="1" t="inlineStr">
        <is>
          <t>Description</t>
        </is>
      </c>
    </row>
    <row r="2">
      <c r="A2" t="inlineStr">
        <is>
          <t>Example Tag</t>
        </is>
      </c>
      <c r="B2" t="inlineStr">
        <is>
          <t>FARMER</t>
        </is>
      </c>
      <c r="C2" t="inlineStr">
        <is>
          <t>2025-08-17T00:00:00Z</t>
        </is>
      </c>
      <c r="D2" t="inlineStr">
        <is>
          <t>2025-12-31T00:00:00Z</t>
        </is>
      </c>
      <c r="E2" t="inlineStr">
        <is>
          <t>Description here</t>
        </is>
      </c>
    </row>
  </sheetData>
  <dataValidations count="1">
    <dataValidation sqref="B2:B100" showDropDown="0" showInputMessage="0" showErrorMessage="0" allowBlank="1" errorTitle="Invalid Entry" error="Your entry is not in the list" promptTitle="Select Tag Type" prompt="Please select from the list" type="list">
      <formula1>"FARMER,ASSET,CA"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2025-12-20T17:19:04Z</dcterms:created>
  <dcterms:modified xsi:type="dcterms:W3CDTF">2025-12-20T17:19:04Z</dcterms:modified>
</cp:coreProperties>
</file>