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<sst xmlns="http://schemas.openxmlformats.org/spreadsheetml/2006/main" count="2845" uniqueCount="493">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</sst>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31"/>
  <sheetViews>
    <sheetView tabSelected="1" topLeftCell="A220" zoomScaleNormal="100" workbookViewId="0">
      <selection activeCell="B12" sqref="B12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232:C1048576 C1">
      <formula1>0</formula1>
    </dataValidation>
    <dataValidation type="list" allowBlank="1" showInputMessage="1" showErrorMessage="1" sqref="E2:E65188">
      <formula1>"Yes,No"</formula1>
    </dataValidation>
    <dataValidation type="list" allowBlank="1" showInputMessage="1" showErrorMessage="1" sqref="F2:F65188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2017-06-12T18:54:20Z</dcterms:modified>
</cp:coreProperties>
</file>