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TFS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<sst xmlns="http://schemas.openxmlformats.org/spreadsheetml/2006/main" count="3703" uniqueCount="791">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</sst>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74"/>
  <sheetViews>
    <sheetView tabSelected="1" topLeftCell="B359" zoomScaleNormal="100" workbookViewId="0">
      <selection activeCell="B372" sqref="A372:XFD380"/>
    </sheetView>
  </sheetViews>
  <sheetFormatPr defaultColWidth="13.5546875" defaultRowHeight="14.4" x14ac:dyDescent="0.3"/>
  <cols>
    <col min="1" max="1" width="27.109375" style="3" bestFit="1" customWidth="1"/>
    <col min="2" max="2" width="73.6640625" style="3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137</v>
      </c>
      <c r="B111" s="7" t="s">
        <v>581</v>
      </c>
      <c r="C111" s="3">
        <v>1</v>
      </c>
      <c r="D111" s="7" t="s">
        <v>586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137</v>
      </c>
      <c r="B112" s="7" t="s">
        <v>582</v>
      </c>
      <c r="C112" s="3">
        <v>1</v>
      </c>
      <c r="D112" s="7" t="s">
        <v>587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137</v>
      </c>
      <c r="B113" s="7" t="s">
        <v>583</v>
      </c>
      <c r="C113" s="3">
        <v>1</v>
      </c>
      <c r="D113" s="7" t="s">
        <v>588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137</v>
      </c>
      <c r="B114" s="14" t="s">
        <v>584</v>
      </c>
      <c r="C114" s="3">
        <v>1</v>
      </c>
      <c r="D114" s="14" t="s">
        <v>589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137</v>
      </c>
      <c r="B115" s="14" t="s">
        <v>585</v>
      </c>
      <c r="C115" s="3">
        <v>1</v>
      </c>
      <c r="D115" s="14" t="s">
        <v>590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137</v>
      </c>
      <c r="B121" s="14" t="s">
        <v>591</v>
      </c>
      <c r="C121" s="3">
        <v>1</v>
      </c>
      <c r="D121" s="14" t="s">
        <v>593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137</v>
      </c>
      <c r="B122" s="14" t="s">
        <v>592</v>
      </c>
      <c r="C122" s="3">
        <v>1</v>
      </c>
      <c r="D122" s="14" t="s">
        <v>594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137</v>
      </c>
      <c r="B123" s="7" t="s">
        <v>595</v>
      </c>
      <c r="C123" s="3">
        <v>1</v>
      </c>
      <c r="D123" s="7" t="s">
        <v>603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137</v>
      </c>
      <c r="B124" s="7" t="s">
        <v>596</v>
      </c>
      <c r="C124" s="3">
        <v>1</v>
      </c>
      <c r="D124" s="7" t="s">
        <v>604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137</v>
      </c>
      <c r="B125" s="7" t="s">
        <v>597</v>
      </c>
      <c r="C125" s="3">
        <v>1</v>
      </c>
      <c r="D125" s="7" t="s">
        <v>605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137</v>
      </c>
      <c r="B126" s="7" t="s">
        <v>598</v>
      </c>
      <c r="C126" s="3">
        <v>1</v>
      </c>
      <c r="D126" s="7" t="s">
        <v>606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137</v>
      </c>
      <c r="B127" s="7" t="s">
        <v>599</v>
      </c>
      <c r="C127" s="3">
        <v>1</v>
      </c>
      <c r="D127" s="7" t="s">
        <v>607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137</v>
      </c>
      <c r="B128" s="7" t="s">
        <v>600</v>
      </c>
      <c r="C128" s="3">
        <v>1</v>
      </c>
      <c r="D128" s="7" t="s">
        <v>608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137</v>
      </c>
      <c r="B129" s="7" t="s">
        <v>601</v>
      </c>
      <c r="C129" s="3">
        <v>1</v>
      </c>
      <c r="D129" s="7" t="s">
        <v>609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137</v>
      </c>
      <c r="B130" s="7" t="s">
        <v>602</v>
      </c>
      <c r="C130" s="3">
        <v>1</v>
      </c>
      <c r="D130" s="7" t="s">
        <v>610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137</v>
      </c>
      <c r="B131" s="7" t="s">
        <v>721</v>
      </c>
      <c r="C131" s="3">
        <v>1</v>
      </c>
      <c r="D131" s="7" t="s">
        <v>610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137</v>
      </c>
      <c r="B132" s="7" t="s">
        <v>722</v>
      </c>
      <c r="C132" s="3">
        <v>1</v>
      </c>
      <c r="D132" s="7" t="s">
        <v>610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137</v>
      </c>
      <c r="B133" s="7" t="s">
        <v>723</v>
      </c>
      <c r="C133" s="3">
        <v>1</v>
      </c>
      <c r="D133" s="7" t="s">
        <v>610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137</v>
      </c>
      <c r="B134" s="7" t="s">
        <v>724</v>
      </c>
      <c r="C134" s="3">
        <v>1</v>
      </c>
      <c r="D134" s="7" t="s">
        <v>610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137</v>
      </c>
      <c r="B135" s="7" t="s">
        <v>725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137</v>
      </c>
      <c r="B136" s="7" t="s">
        <v>726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137</v>
      </c>
      <c r="B137" s="7" t="s">
        <v>727</v>
      </c>
      <c r="C137" s="3">
        <v>1</v>
      </c>
      <c r="D137" s="7" t="s">
        <v>610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137</v>
      </c>
      <c r="B138" s="7" t="s">
        <v>728</v>
      </c>
      <c r="C138" s="3">
        <v>1</v>
      </c>
      <c r="D138" s="7" t="s">
        <v>610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137</v>
      </c>
      <c r="B139" s="7" t="s">
        <v>729</v>
      </c>
      <c r="C139" s="3">
        <v>1</v>
      </c>
      <c r="D139" s="7" t="s">
        <v>610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137</v>
      </c>
      <c r="B140" s="7" t="s">
        <v>730</v>
      </c>
      <c r="C140" s="3">
        <v>1</v>
      </c>
      <c r="D140" s="7" t="s">
        <v>610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137</v>
      </c>
      <c r="B141" s="7" t="s">
        <v>731</v>
      </c>
      <c r="C141" s="3">
        <v>1</v>
      </c>
      <c r="D141" s="7" t="s">
        <v>610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137</v>
      </c>
      <c r="B142" s="7" t="s">
        <v>78</v>
      </c>
      <c r="C142" s="3">
        <v>1</v>
      </c>
      <c r="D142" s="7" t="s">
        <v>610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137</v>
      </c>
      <c r="B143" s="7" t="s">
        <v>732</v>
      </c>
      <c r="C143" s="3">
        <v>1</v>
      </c>
      <c r="D143" s="7" t="s">
        <v>610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137</v>
      </c>
      <c r="B144" s="7" t="s">
        <v>733</v>
      </c>
      <c r="C144" s="3">
        <v>1</v>
      </c>
      <c r="D144" s="7" t="s">
        <v>610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137</v>
      </c>
      <c r="B145" s="7" t="s">
        <v>734</v>
      </c>
      <c r="C145" s="3">
        <v>1</v>
      </c>
      <c r="D145" s="7" t="s">
        <v>610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137</v>
      </c>
      <c r="B146" s="7" t="s">
        <v>735</v>
      </c>
      <c r="C146" s="3">
        <v>1</v>
      </c>
      <c r="D146" s="7" t="s">
        <v>610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137</v>
      </c>
      <c r="B147" s="7" t="s">
        <v>736</v>
      </c>
      <c r="C147" s="3">
        <v>1</v>
      </c>
      <c r="D147" s="7" t="s">
        <v>610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137</v>
      </c>
      <c r="B148" s="7" t="s">
        <v>737</v>
      </c>
      <c r="C148" s="3">
        <v>1</v>
      </c>
      <c r="D148" s="7" t="s">
        <v>610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137</v>
      </c>
      <c r="B149" s="7" t="s">
        <v>738</v>
      </c>
      <c r="C149" s="3">
        <v>1</v>
      </c>
      <c r="D149" s="7" t="s">
        <v>610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137</v>
      </c>
      <c r="B150" s="7" t="s">
        <v>739</v>
      </c>
      <c r="C150" s="3">
        <v>1</v>
      </c>
      <c r="D150" s="7" t="s">
        <v>610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137</v>
      </c>
      <c r="B151" s="7" t="s">
        <v>740</v>
      </c>
      <c r="C151" s="3">
        <v>1</v>
      </c>
      <c r="D151" s="7" t="s">
        <v>610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138</v>
      </c>
      <c r="C152" s="3">
        <v>1</v>
      </c>
      <c r="D152" s="7" t="s">
        <v>184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139</v>
      </c>
      <c r="C153" s="3">
        <v>1</v>
      </c>
      <c r="D153" s="7" t="s">
        <v>185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140</v>
      </c>
      <c r="C154" s="3">
        <v>1</v>
      </c>
      <c r="D154" s="7" t="s">
        <v>186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141</v>
      </c>
      <c r="C155" s="3">
        <v>1</v>
      </c>
      <c r="D155" s="7" t="s">
        <v>187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142</v>
      </c>
      <c r="C156" s="3">
        <v>1</v>
      </c>
      <c r="D156" s="7" t="s">
        <v>188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143</v>
      </c>
      <c r="C157" s="3">
        <v>1</v>
      </c>
      <c r="D157" s="7" t="s">
        <v>189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144</v>
      </c>
      <c r="C158" s="3">
        <v>1</v>
      </c>
      <c r="D158" s="7" t="s">
        <v>190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145</v>
      </c>
      <c r="C159" s="3">
        <v>1</v>
      </c>
      <c r="D159" s="7" t="s">
        <v>191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146</v>
      </c>
      <c r="C160" s="3">
        <v>1</v>
      </c>
      <c r="D160" s="7" t="s">
        <v>192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147</v>
      </c>
      <c r="C161" s="3">
        <v>1</v>
      </c>
      <c r="D161" s="7" t="s">
        <v>193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148</v>
      </c>
      <c r="C162" s="3">
        <v>1</v>
      </c>
      <c r="D162" s="7" t="s">
        <v>194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149</v>
      </c>
      <c r="C163" s="3">
        <v>1</v>
      </c>
      <c r="D163" s="7" t="s">
        <v>195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150</v>
      </c>
      <c r="C164" s="3">
        <v>1</v>
      </c>
      <c r="D164" s="7" t="s">
        <v>196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151</v>
      </c>
      <c r="C165" s="3">
        <v>1</v>
      </c>
      <c r="D165" s="7" t="s">
        <v>197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152</v>
      </c>
      <c r="C166" s="3">
        <v>1</v>
      </c>
      <c r="D166" s="7" t="s">
        <v>198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153</v>
      </c>
      <c r="C167" s="3">
        <v>1</v>
      </c>
      <c r="D167" s="7" t="s">
        <v>199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154</v>
      </c>
      <c r="C168" s="3">
        <v>1</v>
      </c>
      <c r="D168" s="7" t="s">
        <v>200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155</v>
      </c>
      <c r="C169" s="3">
        <v>1</v>
      </c>
      <c r="D169" s="7" t="s">
        <v>201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156</v>
      </c>
      <c r="C170" s="3">
        <v>1</v>
      </c>
      <c r="D170" s="7" t="s">
        <v>202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157</v>
      </c>
      <c r="C171" s="3">
        <v>1</v>
      </c>
      <c r="D171" s="7" t="s">
        <v>203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158</v>
      </c>
      <c r="C172" s="3">
        <v>1</v>
      </c>
      <c r="D172" s="7" t="s">
        <v>204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159</v>
      </c>
      <c r="C173" s="3">
        <v>1</v>
      </c>
      <c r="D173" s="7" t="s">
        <v>205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160</v>
      </c>
      <c r="C174" s="3">
        <v>1</v>
      </c>
      <c r="D174" s="7" t="s">
        <v>206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161</v>
      </c>
      <c r="C175" s="3">
        <v>1</v>
      </c>
      <c r="D175" s="7" t="s">
        <v>207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162</v>
      </c>
      <c r="C176" s="3">
        <v>1</v>
      </c>
      <c r="D176" s="7" t="s">
        <v>208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163</v>
      </c>
      <c r="C177" s="3">
        <v>1</v>
      </c>
      <c r="D177" s="7" t="s">
        <v>209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164</v>
      </c>
      <c r="C178" s="3">
        <v>1</v>
      </c>
      <c r="D178" s="7" t="s">
        <v>210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165</v>
      </c>
      <c r="C179" s="3">
        <v>1</v>
      </c>
      <c r="D179" s="7" t="s">
        <v>211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166</v>
      </c>
      <c r="C180" s="3">
        <v>1</v>
      </c>
      <c r="D180" s="7" t="s">
        <v>212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167</v>
      </c>
      <c r="C181" s="3">
        <v>1</v>
      </c>
      <c r="D181" s="7" t="s">
        <v>213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168</v>
      </c>
      <c r="C182" s="3">
        <v>1</v>
      </c>
      <c r="D182" s="7" t="s">
        <v>214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169</v>
      </c>
      <c r="C183" s="3">
        <v>1</v>
      </c>
      <c r="D183" s="7" t="s">
        <v>215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170</v>
      </c>
      <c r="C184" s="3">
        <v>1</v>
      </c>
      <c r="D184" s="7" t="s">
        <v>216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171</v>
      </c>
      <c r="C185" s="3">
        <v>1</v>
      </c>
      <c r="D185" s="7" t="s">
        <v>217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172</v>
      </c>
      <c r="C186" s="3">
        <v>1</v>
      </c>
      <c r="D186" s="7" t="s">
        <v>218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173</v>
      </c>
      <c r="C187" s="3">
        <v>1</v>
      </c>
      <c r="D187" s="7" t="s">
        <v>219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183</v>
      </c>
      <c r="B188" s="7" t="s">
        <v>174</v>
      </c>
      <c r="C188" s="3">
        <v>1</v>
      </c>
      <c r="D188" s="7" t="s">
        <v>220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183</v>
      </c>
      <c r="B189" s="7" t="s">
        <v>175</v>
      </c>
      <c r="C189" s="3">
        <v>1</v>
      </c>
      <c r="D189" s="7" t="s">
        <v>221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183</v>
      </c>
      <c r="B190" s="7" t="s">
        <v>176</v>
      </c>
      <c r="C190" s="3">
        <v>1</v>
      </c>
      <c r="D190" s="7" t="s">
        <v>222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183</v>
      </c>
      <c r="B191" s="7" t="s">
        <v>177</v>
      </c>
      <c r="C191" s="3">
        <v>1</v>
      </c>
      <c r="D191" s="7" t="s">
        <v>223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183</v>
      </c>
      <c r="B192" s="7" t="s">
        <v>178</v>
      </c>
      <c r="C192" s="3">
        <v>1</v>
      </c>
      <c r="D192" s="7" t="s">
        <v>224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183</v>
      </c>
      <c r="B193" s="7" t="s">
        <v>179</v>
      </c>
      <c r="C193" s="3">
        <v>1</v>
      </c>
      <c r="D193" s="7" t="s">
        <v>225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183</v>
      </c>
      <c r="B194" s="7" t="s">
        <v>180</v>
      </c>
      <c r="C194" s="3">
        <v>1</v>
      </c>
      <c r="D194" s="7" t="s">
        <v>226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183</v>
      </c>
      <c r="B195" s="7" t="s">
        <v>181</v>
      </c>
      <c r="C195" s="3">
        <v>1</v>
      </c>
      <c r="D195" s="7" t="s">
        <v>227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183</v>
      </c>
      <c r="B196" s="7" t="s">
        <v>182</v>
      </c>
      <c r="C196" s="3">
        <v>1</v>
      </c>
      <c r="D196" s="7" t="s">
        <v>228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183</v>
      </c>
      <c r="B197" s="7" t="s">
        <v>289</v>
      </c>
      <c r="C197" s="3">
        <v>1</v>
      </c>
      <c r="D197" s="7" t="s">
        <v>311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183</v>
      </c>
      <c r="B198" s="7" t="s">
        <v>290</v>
      </c>
      <c r="C198" s="3">
        <v>1</v>
      </c>
      <c r="D198" s="7" t="s">
        <v>312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183</v>
      </c>
      <c r="B199" s="7" t="s">
        <v>291</v>
      </c>
      <c r="C199" s="3">
        <v>1</v>
      </c>
      <c r="D199" s="7" t="s">
        <v>313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183</v>
      </c>
      <c r="B200" s="7" t="s">
        <v>292</v>
      </c>
      <c r="C200" s="3">
        <v>1</v>
      </c>
      <c r="D200" s="7" t="s">
        <v>314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183</v>
      </c>
      <c r="B201" s="7" t="s">
        <v>293</v>
      </c>
      <c r="C201" s="3">
        <v>1</v>
      </c>
      <c r="D201" s="7" t="s">
        <v>315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183</v>
      </c>
      <c r="B202" s="7" t="s">
        <v>294</v>
      </c>
      <c r="C202" s="3">
        <v>1</v>
      </c>
      <c r="D202" s="7" t="s">
        <v>316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183</v>
      </c>
      <c r="B203" s="7" t="s">
        <v>295</v>
      </c>
      <c r="C203" s="3">
        <v>1</v>
      </c>
      <c r="D203" s="7" t="s">
        <v>317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183</v>
      </c>
      <c r="B204" s="7" t="s">
        <v>296</v>
      </c>
      <c r="C204" s="3">
        <v>1</v>
      </c>
      <c r="D204" s="7" t="s">
        <v>318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183</v>
      </c>
      <c r="B205" s="7" t="s">
        <v>297</v>
      </c>
      <c r="C205" s="3">
        <v>1</v>
      </c>
      <c r="D205" s="7" t="s">
        <v>319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183</v>
      </c>
      <c r="B206" s="7" t="s">
        <v>298</v>
      </c>
      <c r="C206" s="3">
        <v>1</v>
      </c>
      <c r="D206" s="7" t="s">
        <v>320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183</v>
      </c>
      <c r="B207" s="7" t="s">
        <v>303</v>
      </c>
      <c r="C207" s="3">
        <v>1</v>
      </c>
      <c r="D207" s="7" t="s">
        <v>321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183</v>
      </c>
      <c r="B208" s="7" t="s">
        <v>304</v>
      </c>
      <c r="C208" s="3">
        <v>1</v>
      </c>
      <c r="D208" s="7" t="s">
        <v>322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183</v>
      </c>
      <c r="B209" s="7" t="s">
        <v>305</v>
      </c>
      <c r="C209" s="3">
        <v>1</v>
      </c>
      <c r="D209" s="7" t="s">
        <v>323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183</v>
      </c>
      <c r="B210" s="7" t="s">
        <v>306</v>
      </c>
      <c r="C210" s="3">
        <v>1</v>
      </c>
      <c r="D210" s="7" t="s">
        <v>324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183</v>
      </c>
      <c r="B211" s="7" t="s">
        <v>307</v>
      </c>
      <c r="C211" s="3">
        <v>1</v>
      </c>
      <c r="D211" s="7" t="s">
        <v>325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183</v>
      </c>
      <c r="B212" s="7" t="s">
        <v>308</v>
      </c>
      <c r="C212" s="3">
        <v>1</v>
      </c>
      <c r="D212" s="7" t="s">
        <v>326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183</v>
      </c>
      <c r="B213" s="7" t="s">
        <v>309</v>
      </c>
      <c r="C213" s="3">
        <v>1</v>
      </c>
      <c r="D213" s="7" t="s">
        <v>327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183</v>
      </c>
      <c r="B214" s="7" t="s">
        <v>310</v>
      </c>
      <c r="C214" s="3">
        <v>1</v>
      </c>
      <c r="D214" s="7" t="s">
        <v>328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183</v>
      </c>
      <c r="B215" s="7" t="s">
        <v>383</v>
      </c>
      <c r="C215" s="3">
        <v>1</v>
      </c>
      <c r="D215" s="7" t="s">
        <v>397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183</v>
      </c>
      <c r="B216" s="7" t="s">
        <v>384</v>
      </c>
      <c r="C216" s="3">
        <v>1</v>
      </c>
      <c r="D216" s="7" t="s">
        <v>398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183</v>
      </c>
      <c r="B217" s="7" t="s">
        <v>385</v>
      </c>
      <c r="C217" s="3">
        <v>1</v>
      </c>
      <c r="D217" s="7" t="s">
        <v>399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183</v>
      </c>
      <c r="B218" s="7" t="s">
        <v>386</v>
      </c>
      <c r="C218" s="3">
        <v>1</v>
      </c>
      <c r="D218" s="7" t="s">
        <v>400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183</v>
      </c>
      <c r="B219" s="7" t="s">
        <v>387</v>
      </c>
      <c r="C219" s="3">
        <v>1</v>
      </c>
      <c r="D219" s="7" t="s">
        <v>401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183</v>
      </c>
      <c r="B220" s="7" t="s">
        <v>388</v>
      </c>
      <c r="C220" s="3">
        <v>1</v>
      </c>
      <c r="D220" s="7" t="s">
        <v>402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183</v>
      </c>
      <c r="B221" s="7" t="s">
        <v>389</v>
      </c>
      <c r="C221" s="3">
        <v>1</v>
      </c>
      <c r="D221" s="7" t="s">
        <v>403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183</v>
      </c>
      <c r="B222" s="7" t="s">
        <v>390</v>
      </c>
      <c r="C222" s="3">
        <v>1</v>
      </c>
      <c r="D222" s="7" t="s">
        <v>404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183</v>
      </c>
      <c r="B223" s="7" t="s">
        <v>391</v>
      </c>
      <c r="C223" s="3">
        <v>1</v>
      </c>
      <c r="D223" s="7" t="s">
        <v>405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183</v>
      </c>
      <c r="B224" s="7" t="s">
        <v>392</v>
      </c>
      <c r="C224" s="3">
        <v>1</v>
      </c>
      <c r="D224" s="7" t="s">
        <v>406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183</v>
      </c>
      <c r="B225" s="7" t="s">
        <v>393</v>
      </c>
      <c r="C225" s="3">
        <v>1</v>
      </c>
      <c r="D225" s="7" t="s">
        <v>407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183</v>
      </c>
      <c r="B226" s="7" t="s">
        <v>394</v>
      </c>
      <c r="C226" s="3">
        <v>1</v>
      </c>
      <c r="D226" s="7" t="s">
        <v>408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183</v>
      </c>
      <c r="B227" s="7" t="s">
        <v>395</v>
      </c>
      <c r="C227" s="3">
        <v>1</v>
      </c>
      <c r="D227" s="7" t="s">
        <v>409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183</v>
      </c>
      <c r="B228" s="7" t="s">
        <v>396</v>
      </c>
      <c r="C228" s="3">
        <v>1</v>
      </c>
      <c r="D228" s="7" t="s">
        <v>410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183</v>
      </c>
      <c r="B229" s="7" t="s">
        <v>493</v>
      </c>
      <c r="C229" s="3">
        <v>1</v>
      </c>
      <c r="D229" s="7" t="s">
        <v>500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183</v>
      </c>
      <c r="B230" s="7" t="s">
        <v>494</v>
      </c>
      <c r="C230" s="3">
        <v>1</v>
      </c>
      <c r="D230" s="7" t="s">
        <v>501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183</v>
      </c>
      <c r="B231" s="7" t="s">
        <v>495</v>
      </c>
      <c r="C231" s="3">
        <v>1</v>
      </c>
      <c r="D231" s="7" t="s">
        <v>502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3">
      <c r="A232" s="3" t="s">
        <v>183</v>
      </c>
      <c r="B232" s="7" t="s">
        <v>494</v>
      </c>
      <c r="C232" s="3">
        <v>1</v>
      </c>
      <c r="D232" s="7" t="s">
        <v>501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3">
      <c r="A233" s="3" t="s">
        <v>183</v>
      </c>
      <c r="B233" s="7" t="s">
        <v>496</v>
      </c>
      <c r="C233" s="3">
        <v>1</v>
      </c>
      <c r="D233" s="7" t="s">
        <v>503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3">
      <c r="A234" s="3" t="s">
        <v>183</v>
      </c>
      <c r="B234" s="7" t="s">
        <v>497</v>
      </c>
      <c r="C234" s="3">
        <v>1</v>
      </c>
      <c r="D234" s="7" t="s">
        <v>504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3">
      <c r="A235" s="3" t="s">
        <v>183</v>
      </c>
      <c r="B235" s="13" t="s">
        <v>498</v>
      </c>
      <c r="C235" s="3">
        <v>1</v>
      </c>
      <c r="D235" s="13" t="s">
        <v>505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3">
      <c r="A236" s="3" t="s">
        <v>183</v>
      </c>
      <c r="B236" s="13" t="s">
        <v>495</v>
      </c>
      <c r="C236" s="3">
        <v>1</v>
      </c>
      <c r="D236" s="13" t="s">
        <v>502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3">
      <c r="A237" s="3" t="s">
        <v>183</v>
      </c>
      <c r="B237" s="13" t="s">
        <v>499</v>
      </c>
      <c r="C237" s="3">
        <v>1</v>
      </c>
      <c r="D237" s="13" t="s">
        <v>506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3">
      <c r="A238" s="3" t="s">
        <v>183</v>
      </c>
      <c r="B238" s="7" t="s">
        <v>517</v>
      </c>
      <c r="C238" s="3">
        <v>1</v>
      </c>
      <c r="D238" s="7" t="s">
        <v>549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3">
      <c r="A239" s="3" t="s">
        <v>183</v>
      </c>
      <c r="B239" s="7" t="s">
        <v>518</v>
      </c>
      <c r="C239" s="3">
        <v>1</v>
      </c>
      <c r="D239" s="7" t="s">
        <v>550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3">
      <c r="A240" s="3" t="s">
        <v>183</v>
      </c>
      <c r="B240" s="7" t="s">
        <v>519</v>
      </c>
      <c r="C240" s="3">
        <v>1</v>
      </c>
      <c r="D240" s="7" t="s">
        <v>551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3">
      <c r="A241" s="3" t="s">
        <v>183</v>
      </c>
      <c r="B241" s="7" t="s">
        <v>520</v>
      </c>
      <c r="C241" s="3">
        <v>1</v>
      </c>
      <c r="D241" s="7" t="s">
        <v>552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3">
      <c r="A242" s="3" t="s">
        <v>183</v>
      </c>
      <c r="B242" s="7" t="s">
        <v>521</v>
      </c>
      <c r="C242" s="3">
        <v>1</v>
      </c>
      <c r="D242" s="7" t="s">
        <v>553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3">
      <c r="A243" s="3" t="s">
        <v>183</v>
      </c>
      <c r="B243" s="7" t="s">
        <v>522</v>
      </c>
      <c r="C243" s="3">
        <v>1</v>
      </c>
      <c r="D243" s="7" t="s">
        <v>554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3">
      <c r="A244" s="3" t="s">
        <v>183</v>
      </c>
      <c r="B244" s="7" t="s">
        <v>523</v>
      </c>
      <c r="C244" s="3">
        <v>1</v>
      </c>
      <c r="D244" s="7" t="s">
        <v>555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3">
      <c r="A245" s="3" t="s">
        <v>183</v>
      </c>
      <c r="B245" s="7" t="s">
        <v>524</v>
      </c>
      <c r="C245" s="3">
        <v>1</v>
      </c>
      <c r="D245" s="7" t="s">
        <v>556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3">
      <c r="A246" s="3" t="s">
        <v>183</v>
      </c>
      <c r="B246" s="7" t="s">
        <v>525</v>
      </c>
      <c r="C246" s="3">
        <v>1</v>
      </c>
      <c r="D246" s="7" t="s">
        <v>557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3">
      <c r="A247" s="3" t="s">
        <v>183</v>
      </c>
      <c r="B247" s="7" t="s">
        <v>526</v>
      </c>
      <c r="C247" s="3">
        <v>1</v>
      </c>
      <c r="D247" s="7" t="s">
        <v>558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3">
      <c r="A248" s="3" t="s">
        <v>183</v>
      </c>
      <c r="B248" s="7" t="s">
        <v>527</v>
      </c>
      <c r="C248" s="3">
        <v>1</v>
      </c>
      <c r="D248" s="7" t="s">
        <v>559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3">
      <c r="A249" s="3" t="s">
        <v>183</v>
      </c>
      <c r="B249" s="7" t="s">
        <v>528</v>
      </c>
      <c r="C249" s="3">
        <v>1</v>
      </c>
      <c r="D249" s="7" t="s">
        <v>560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3">
      <c r="A250" s="3" t="s">
        <v>183</v>
      </c>
      <c r="B250" s="7" t="s">
        <v>529</v>
      </c>
      <c r="C250" s="3">
        <v>1</v>
      </c>
      <c r="D250" s="7" t="s">
        <v>561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3">
      <c r="A251" s="3" t="s">
        <v>183</v>
      </c>
      <c r="B251" s="7" t="s">
        <v>530</v>
      </c>
      <c r="C251" s="3">
        <v>1</v>
      </c>
      <c r="D251" s="7" t="s">
        <v>562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3">
      <c r="A252" s="3" t="s">
        <v>183</v>
      </c>
      <c r="B252" s="7" t="s">
        <v>531</v>
      </c>
      <c r="C252" s="3">
        <v>1</v>
      </c>
      <c r="D252" s="7" t="s">
        <v>563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3">
      <c r="A253" s="3" t="s">
        <v>183</v>
      </c>
      <c r="B253" s="7" t="s">
        <v>532</v>
      </c>
      <c r="C253" s="3">
        <v>1</v>
      </c>
      <c r="D253" s="7" t="s">
        <v>564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3">
      <c r="A254" s="3" t="s">
        <v>183</v>
      </c>
      <c r="B254" s="7" t="s">
        <v>533</v>
      </c>
      <c r="C254" s="3">
        <v>1</v>
      </c>
      <c r="D254" s="7" t="s">
        <v>565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3">
      <c r="A255" s="3" t="s">
        <v>183</v>
      </c>
      <c r="B255" s="7" t="s">
        <v>534</v>
      </c>
      <c r="C255" s="3">
        <v>1</v>
      </c>
      <c r="D255" s="7" t="s">
        <v>566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3">
      <c r="A256" s="3" t="s">
        <v>183</v>
      </c>
      <c r="B256" s="7" t="s">
        <v>535</v>
      </c>
      <c r="C256" s="3">
        <v>1</v>
      </c>
      <c r="D256" s="7" t="s">
        <v>567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3">
      <c r="A257" s="3" t="s">
        <v>183</v>
      </c>
      <c r="B257" s="7" t="s">
        <v>536</v>
      </c>
      <c r="C257" s="3">
        <v>1</v>
      </c>
      <c r="D257" s="7" t="s">
        <v>568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3">
      <c r="A258" s="3" t="s">
        <v>183</v>
      </c>
      <c r="B258" s="7" t="s">
        <v>537</v>
      </c>
      <c r="C258" s="3">
        <v>1</v>
      </c>
      <c r="D258" s="7" t="s">
        <v>569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3">
      <c r="A259" s="3" t="s">
        <v>183</v>
      </c>
      <c r="B259" s="7" t="s">
        <v>538</v>
      </c>
      <c r="C259" s="3">
        <v>1</v>
      </c>
      <c r="D259" s="7" t="s">
        <v>570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3">
      <c r="A260" s="3" t="s">
        <v>183</v>
      </c>
      <c r="B260" s="7" t="s">
        <v>539</v>
      </c>
      <c r="C260" s="3">
        <v>1</v>
      </c>
      <c r="D260" s="7" t="s">
        <v>571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3">
      <c r="A261" s="3" t="s">
        <v>183</v>
      </c>
      <c r="B261" s="7" t="s">
        <v>674</v>
      </c>
      <c r="C261" s="3">
        <v>1</v>
      </c>
      <c r="D261" s="7" t="s">
        <v>709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3">
      <c r="A262" s="3" t="s">
        <v>183</v>
      </c>
      <c r="B262" s="7" t="s">
        <v>540</v>
      </c>
      <c r="C262" s="3">
        <v>1</v>
      </c>
      <c r="D262" s="7" t="s">
        <v>572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3">
      <c r="A263" s="3" t="s">
        <v>183</v>
      </c>
      <c r="B263" s="7" t="s">
        <v>541</v>
      </c>
      <c r="C263" s="3">
        <v>1</v>
      </c>
      <c r="D263" s="7" t="s">
        <v>573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3">
      <c r="A264" s="3" t="s">
        <v>183</v>
      </c>
      <c r="B264" s="7" t="s">
        <v>542</v>
      </c>
      <c r="C264" s="3">
        <v>1</v>
      </c>
      <c r="D264" s="7" t="s">
        <v>574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3">
      <c r="A265" s="3" t="s">
        <v>183</v>
      </c>
      <c r="B265" s="7" t="s">
        <v>543</v>
      </c>
      <c r="C265" s="3">
        <v>1</v>
      </c>
      <c r="D265" s="7" t="s">
        <v>575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3">
      <c r="A266" s="3" t="s">
        <v>183</v>
      </c>
      <c r="B266" s="7" t="s">
        <v>544</v>
      </c>
      <c r="C266" s="3">
        <v>1</v>
      </c>
      <c r="D266" s="7" t="s">
        <v>576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3">
      <c r="A267" s="3" t="s">
        <v>183</v>
      </c>
      <c r="B267" s="7" t="s">
        <v>545</v>
      </c>
      <c r="C267" s="3">
        <v>1</v>
      </c>
      <c r="D267" s="7" t="s">
        <v>577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3">
      <c r="A268" s="3" t="s">
        <v>183</v>
      </c>
      <c r="B268" s="7" t="s">
        <v>546</v>
      </c>
      <c r="C268" s="3">
        <v>1</v>
      </c>
      <c r="D268" s="7" t="s">
        <v>578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3">
      <c r="A269" s="3" t="s">
        <v>183</v>
      </c>
      <c r="B269" s="7" t="s">
        <v>547</v>
      </c>
      <c r="C269" s="3">
        <v>1</v>
      </c>
      <c r="D269" s="7" t="s">
        <v>579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3">
      <c r="A270" s="3" t="s">
        <v>183</v>
      </c>
      <c r="B270" s="7" t="s">
        <v>548</v>
      </c>
      <c r="C270" s="3">
        <v>1</v>
      </c>
      <c r="D270" s="7" t="s">
        <v>580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3">
      <c r="A271" s="3" t="s">
        <v>413</v>
      </c>
      <c r="B271" s="7" t="s">
        <v>411</v>
      </c>
      <c r="C271" s="3">
        <v>1</v>
      </c>
      <c r="D271" s="7" t="s">
        <v>414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3">
      <c r="A272" s="3" t="s">
        <v>413</v>
      </c>
      <c r="B272" s="7" t="s">
        <v>412</v>
      </c>
      <c r="C272" s="3">
        <v>1</v>
      </c>
      <c r="D272" s="7" t="s">
        <v>415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3">
      <c r="A273" s="3" t="s">
        <v>413</v>
      </c>
      <c r="B273" s="7" t="s">
        <v>416</v>
      </c>
      <c r="C273" s="3">
        <v>1</v>
      </c>
      <c r="D273" s="7" t="s">
        <v>419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3">
      <c r="A274" s="3" t="s">
        <v>413</v>
      </c>
      <c r="B274" s="7" t="s">
        <v>417</v>
      </c>
      <c r="C274" s="3">
        <v>1</v>
      </c>
      <c r="D274" s="7" t="s">
        <v>420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3">
      <c r="A275" s="3" t="s">
        <v>413</v>
      </c>
      <c r="B275" s="7" t="s">
        <v>423</v>
      </c>
      <c r="C275" s="3">
        <v>1</v>
      </c>
      <c r="D275" s="7" t="s">
        <v>428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3">
      <c r="A276" s="3" t="s">
        <v>413</v>
      </c>
      <c r="B276" s="7" t="s">
        <v>418</v>
      </c>
      <c r="C276" s="3">
        <v>1</v>
      </c>
      <c r="D276" s="7" t="s">
        <v>421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3">
      <c r="A277" s="3" t="s">
        <v>413</v>
      </c>
      <c r="B277" s="7" t="s">
        <v>427</v>
      </c>
      <c r="C277" s="3">
        <v>1</v>
      </c>
      <c r="D277" s="7" t="s">
        <v>432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3">
      <c r="A278" s="3" t="s">
        <v>413</v>
      </c>
      <c r="B278" s="7" t="s">
        <v>611</v>
      </c>
      <c r="C278" s="3">
        <v>1</v>
      </c>
      <c r="D278" s="7" t="s">
        <v>631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3">
      <c r="A279" s="3" t="s">
        <v>413</v>
      </c>
      <c r="B279" s="7" t="s">
        <v>612</v>
      </c>
      <c r="C279" s="3">
        <v>1</v>
      </c>
      <c r="D279" s="7" t="s">
        <v>632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3">
      <c r="A280" s="3" t="s">
        <v>413</v>
      </c>
      <c r="B280" s="7" t="s">
        <v>435</v>
      </c>
      <c r="C280" s="3">
        <v>1</v>
      </c>
      <c r="D280" s="7" t="s">
        <v>458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3">
      <c r="A281" s="3" t="s">
        <v>413</v>
      </c>
      <c r="B281" s="7" t="s">
        <v>613</v>
      </c>
      <c r="C281" s="3">
        <v>1</v>
      </c>
      <c r="D281" s="7" t="s">
        <v>633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3">
      <c r="A282" s="3" t="s">
        <v>413</v>
      </c>
      <c r="B282" s="7" t="s">
        <v>614</v>
      </c>
      <c r="C282" s="3">
        <v>1</v>
      </c>
      <c r="D282" s="7" t="s">
        <v>634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3">
      <c r="A283" s="3" t="s">
        <v>413</v>
      </c>
      <c r="B283" s="7" t="s">
        <v>615</v>
      </c>
      <c r="C283" s="3">
        <v>1</v>
      </c>
      <c r="D283" s="7" t="s">
        <v>635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3">
      <c r="A284" s="3" t="s">
        <v>413</v>
      </c>
      <c r="B284" s="7" t="s">
        <v>616</v>
      </c>
      <c r="C284" s="3">
        <v>1</v>
      </c>
      <c r="D284" s="7" t="s">
        <v>636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3">
      <c r="A285" s="3" t="s">
        <v>413</v>
      </c>
      <c r="B285" s="7" t="s">
        <v>617</v>
      </c>
      <c r="C285" s="3">
        <v>1</v>
      </c>
      <c r="D285" s="7" t="s">
        <v>637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3">
      <c r="A286" s="3" t="s">
        <v>413</v>
      </c>
      <c r="B286" s="7" t="s">
        <v>618</v>
      </c>
      <c r="C286" s="3">
        <v>1</v>
      </c>
      <c r="D286" s="7" t="s">
        <v>638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3">
      <c r="A287" s="3" t="s">
        <v>413</v>
      </c>
      <c r="B287" s="7" t="s">
        <v>619</v>
      </c>
      <c r="C287" s="3">
        <v>1</v>
      </c>
      <c r="D287" s="7" t="s">
        <v>639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3">
      <c r="A288" s="3" t="s">
        <v>413</v>
      </c>
      <c r="B288" s="7" t="s">
        <v>620</v>
      </c>
      <c r="C288" s="3">
        <v>1</v>
      </c>
      <c r="D288" s="7" t="s">
        <v>640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3">
      <c r="A289" s="3" t="s">
        <v>413</v>
      </c>
      <c r="B289" s="7" t="s">
        <v>621</v>
      </c>
      <c r="C289" s="3">
        <v>1</v>
      </c>
      <c r="D289" s="7" t="s">
        <v>641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3">
      <c r="A290" s="3" t="s">
        <v>413</v>
      </c>
      <c r="B290" s="7" t="s">
        <v>622</v>
      </c>
      <c r="C290" s="3">
        <v>1</v>
      </c>
      <c r="D290" s="7" t="s">
        <v>642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3">
      <c r="A291" s="3" t="s">
        <v>413</v>
      </c>
      <c r="B291" s="7" t="s">
        <v>623</v>
      </c>
      <c r="C291" s="3">
        <v>1</v>
      </c>
      <c r="D291" s="7" t="s">
        <v>643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3">
      <c r="A292" s="3" t="s">
        <v>413</v>
      </c>
      <c r="B292" s="7" t="s">
        <v>624</v>
      </c>
      <c r="C292" s="3">
        <v>1</v>
      </c>
      <c r="D292" s="7" t="s">
        <v>644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3">
      <c r="A293" s="3" t="s">
        <v>413</v>
      </c>
      <c r="B293" s="7" t="s">
        <v>625</v>
      </c>
      <c r="C293" s="3">
        <v>1</v>
      </c>
      <c r="D293" s="7" t="s">
        <v>645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3">
      <c r="A294" s="3" t="s">
        <v>413</v>
      </c>
      <c r="B294" s="7" t="s">
        <v>629</v>
      </c>
      <c r="C294" s="3">
        <v>1</v>
      </c>
      <c r="D294" s="7" t="s">
        <v>649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3">
      <c r="A295" s="3" t="s">
        <v>413</v>
      </c>
      <c r="B295" s="7" t="s">
        <v>479</v>
      </c>
      <c r="C295" s="3">
        <v>1</v>
      </c>
      <c r="D295" s="7" t="s">
        <v>513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3">
      <c r="A296" s="3" t="s">
        <v>413</v>
      </c>
      <c r="B296" s="7" t="s">
        <v>488</v>
      </c>
      <c r="C296" s="3">
        <v>1</v>
      </c>
      <c r="D296" s="7" t="s">
        <v>507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3">
      <c r="A297" s="3" t="s">
        <v>413</v>
      </c>
      <c r="B297" s="7" t="s">
        <v>491</v>
      </c>
      <c r="C297" s="3">
        <v>1</v>
      </c>
      <c r="D297" s="7" t="s">
        <v>511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3">
      <c r="A298" s="3" t="s">
        <v>413</v>
      </c>
      <c r="B298" s="7" t="s">
        <v>492</v>
      </c>
      <c r="C298" s="3">
        <v>1</v>
      </c>
      <c r="D298" s="7" t="s">
        <v>512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3">
      <c r="A299" s="3" t="s">
        <v>413</v>
      </c>
      <c r="B299" s="7" t="s">
        <v>483</v>
      </c>
      <c r="C299" s="3">
        <v>1</v>
      </c>
      <c r="D299" s="7" t="s">
        <v>484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3">
      <c r="A300" s="3" t="s">
        <v>413</v>
      </c>
      <c r="B300" s="7" t="s">
        <v>630</v>
      </c>
      <c r="C300" s="3">
        <v>1</v>
      </c>
      <c r="D300" s="7" t="s">
        <v>650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3">
      <c r="A301" s="3" t="s">
        <v>183</v>
      </c>
      <c r="B301" s="7" t="s">
        <v>651</v>
      </c>
      <c r="C301" s="3">
        <v>1</v>
      </c>
      <c r="D301" s="7" t="s">
        <v>686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3">
      <c r="A302" s="3" t="s">
        <v>413</v>
      </c>
      <c r="B302" s="7" t="s">
        <v>485</v>
      </c>
      <c r="C302" s="3">
        <v>1</v>
      </c>
      <c r="D302" s="7" t="s">
        <v>514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3">
      <c r="A303" s="3" t="s">
        <v>413</v>
      </c>
      <c r="B303" s="7" t="s">
        <v>486</v>
      </c>
      <c r="C303" s="3">
        <v>1</v>
      </c>
      <c r="D303" s="7" t="s">
        <v>515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3">
      <c r="A304" s="3" t="s">
        <v>413</v>
      </c>
      <c r="B304" s="7" t="s">
        <v>487</v>
      </c>
      <c r="C304" s="3">
        <v>1</v>
      </c>
      <c r="D304" s="7" t="s">
        <v>516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3">
      <c r="A305" s="3" t="s">
        <v>183</v>
      </c>
      <c r="B305" s="7" t="s">
        <v>652</v>
      </c>
      <c r="C305" s="3">
        <v>1</v>
      </c>
      <c r="D305" s="7" t="s">
        <v>687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3">
      <c r="A306" s="3" t="s">
        <v>413</v>
      </c>
      <c r="B306" s="7" t="s">
        <v>453</v>
      </c>
      <c r="C306" s="3">
        <v>1</v>
      </c>
      <c r="D306" s="7" t="s">
        <v>476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3">
      <c r="A307" s="3" t="s">
        <v>413</v>
      </c>
      <c r="B307" s="7" t="s">
        <v>454</v>
      </c>
      <c r="C307" s="3">
        <v>1</v>
      </c>
      <c r="D307" s="7" t="s">
        <v>477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3">
      <c r="A308" s="3" t="s">
        <v>413</v>
      </c>
      <c r="B308" s="7" t="s">
        <v>455</v>
      </c>
      <c r="C308" s="3">
        <v>1</v>
      </c>
      <c r="D308" s="7" t="s">
        <v>478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3">
      <c r="A309" s="3" t="s">
        <v>183</v>
      </c>
      <c r="B309" s="7" t="s">
        <v>653</v>
      </c>
      <c r="C309" s="3">
        <v>1</v>
      </c>
      <c r="D309" s="7" t="s">
        <v>688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3">
      <c r="A310" s="3" t="s">
        <v>413</v>
      </c>
      <c r="B310" s="7" t="s">
        <v>424</v>
      </c>
      <c r="C310" s="3">
        <v>1</v>
      </c>
      <c r="D310" s="7" t="s">
        <v>429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3">
      <c r="A311" s="3" t="s">
        <v>413</v>
      </c>
      <c r="B311" s="7" t="s">
        <v>425</v>
      </c>
      <c r="C311" s="3">
        <v>1</v>
      </c>
      <c r="D311" s="7" t="s">
        <v>430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3">
      <c r="A312" s="3" t="s">
        <v>413</v>
      </c>
      <c r="B312" s="7" t="s">
        <v>426</v>
      </c>
      <c r="C312" s="3">
        <v>1</v>
      </c>
      <c r="D312" s="7" t="s">
        <v>431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3">
      <c r="A313" s="3" t="s">
        <v>183</v>
      </c>
      <c r="B313" s="7" t="s">
        <v>654</v>
      </c>
      <c r="C313" s="3">
        <v>1</v>
      </c>
      <c r="D313" s="7" t="s">
        <v>689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3">
      <c r="A314" s="3" t="s">
        <v>413</v>
      </c>
      <c r="B314" s="7" t="s">
        <v>626</v>
      </c>
      <c r="C314" s="3">
        <v>1</v>
      </c>
      <c r="D314" s="7" t="s">
        <v>646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3">
      <c r="A315" s="3" t="s">
        <v>413</v>
      </c>
      <c r="B315" s="7" t="s">
        <v>627</v>
      </c>
      <c r="C315" s="3">
        <v>1</v>
      </c>
      <c r="D315" s="7" t="s">
        <v>647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3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3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3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3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3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3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3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3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3">
      <c r="A324" s="3" t="s">
        <v>183</v>
      </c>
      <c r="B324" s="7" t="s">
        <v>680</v>
      </c>
      <c r="C324" s="3">
        <v>1</v>
      </c>
      <c r="D324" s="7" t="s">
        <v>715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3">
      <c r="A325" s="3" t="s">
        <v>183</v>
      </c>
      <c r="B325" s="7" t="s">
        <v>681</v>
      </c>
      <c r="C325" s="3">
        <v>1</v>
      </c>
      <c r="D325" s="7" t="s">
        <v>716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3">
      <c r="A326" s="3" t="s">
        <v>183</v>
      </c>
      <c r="B326" s="7" t="s">
        <v>657</v>
      </c>
      <c r="C326" s="3">
        <v>1</v>
      </c>
      <c r="D326" s="7" t="s">
        <v>692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3">
      <c r="A327" s="3" t="s">
        <v>183</v>
      </c>
      <c r="B327" s="7" t="s">
        <v>668</v>
      </c>
      <c r="C327" s="3">
        <v>1</v>
      </c>
      <c r="D327" s="7" t="s">
        <v>703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3">
      <c r="A328" s="3" t="s">
        <v>183</v>
      </c>
      <c r="B328" s="7" t="s">
        <v>669</v>
      </c>
      <c r="C328" s="3">
        <v>1</v>
      </c>
      <c r="D328" s="7" t="s">
        <v>704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3">
      <c r="A329" s="3" t="s">
        <v>183</v>
      </c>
      <c r="B329" s="7" t="s">
        <v>670</v>
      </c>
      <c r="C329" s="3">
        <v>1</v>
      </c>
      <c r="D329" s="7" t="s">
        <v>705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3">
      <c r="A330" s="3" t="s">
        <v>183</v>
      </c>
      <c r="B330" s="7" t="s">
        <v>658</v>
      </c>
      <c r="C330" s="3">
        <v>1</v>
      </c>
      <c r="D330" s="7" t="s">
        <v>693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3">
      <c r="A331" s="3" t="s">
        <v>183</v>
      </c>
      <c r="B331" s="7" t="s">
        <v>659</v>
      </c>
      <c r="C331" s="3">
        <v>1</v>
      </c>
      <c r="D331" s="7" t="s">
        <v>694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3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3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3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3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3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3">
      <c r="A337" s="3" t="s">
        <v>183</v>
      </c>
      <c r="B337" s="7" t="s">
        <v>665</v>
      </c>
      <c r="C337" s="3">
        <v>1</v>
      </c>
      <c r="D337" s="7" t="s">
        <v>700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3">
      <c r="A338" s="3" t="s">
        <v>183</v>
      </c>
      <c r="B338" s="7" t="s">
        <v>666</v>
      </c>
      <c r="C338" s="3">
        <v>1</v>
      </c>
      <c r="D338" s="7" t="s">
        <v>701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3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3">
      <c r="A340" s="3" t="s">
        <v>183</v>
      </c>
      <c r="B340" s="7" t="s">
        <v>671</v>
      </c>
      <c r="C340" s="3">
        <v>1</v>
      </c>
      <c r="D340" s="7" t="s">
        <v>706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3">
      <c r="A341" s="3" t="s">
        <v>183</v>
      </c>
      <c r="B341" s="7" t="s">
        <v>672</v>
      </c>
      <c r="C341" s="3">
        <v>1</v>
      </c>
      <c r="D341" s="7" t="s">
        <v>707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3">
      <c r="A342" s="3" t="s">
        <v>183</v>
      </c>
      <c r="B342" s="7" t="s">
        <v>673</v>
      </c>
      <c r="C342" s="3">
        <v>1</v>
      </c>
      <c r="D342" s="7" t="s">
        <v>708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3">
      <c r="A343" s="3" t="s">
        <v>183</v>
      </c>
      <c r="B343" s="7" t="s">
        <v>675</v>
      </c>
      <c r="C343" s="3">
        <v>1</v>
      </c>
      <c r="D343" s="7" t="s">
        <v>710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3">
      <c r="A344" s="3" t="s">
        <v>183</v>
      </c>
      <c r="B344" s="7" t="s">
        <v>676</v>
      </c>
      <c r="C344" s="3">
        <v>1</v>
      </c>
      <c r="D344" s="7" t="s">
        <v>711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3">
      <c r="A345" s="3" t="s">
        <v>183</v>
      </c>
      <c r="B345" s="7" t="s">
        <v>677</v>
      </c>
      <c r="C345" s="3">
        <v>1</v>
      </c>
      <c r="D345" s="7" t="s">
        <v>712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3">
      <c r="A346" s="3" t="s">
        <v>183</v>
      </c>
      <c r="B346" s="7" t="s">
        <v>682</v>
      </c>
      <c r="C346" s="3">
        <v>1</v>
      </c>
      <c r="D346" s="7" t="s">
        <v>717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3">
      <c r="A347" s="3" t="s">
        <v>183</v>
      </c>
      <c r="B347" s="7" t="s">
        <v>683</v>
      </c>
      <c r="C347" s="3">
        <v>1</v>
      </c>
      <c r="D347" s="7" t="s">
        <v>718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3">
      <c r="A348" s="3" t="s">
        <v>183</v>
      </c>
      <c r="B348" s="7" t="s">
        <v>684</v>
      </c>
      <c r="C348" s="3">
        <v>1</v>
      </c>
      <c r="D348" s="7" t="s">
        <v>719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3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3">
      <c r="A350" s="3" t="s">
        <v>183</v>
      </c>
      <c r="B350" s="7" t="s">
        <v>741</v>
      </c>
      <c r="C350" s="3">
        <v>1</v>
      </c>
      <c r="D350" s="7" t="s">
        <v>766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3">
      <c r="A351" s="3" t="s">
        <v>183</v>
      </c>
      <c r="B351" s="7" t="s">
        <v>742</v>
      </c>
      <c r="C351" s="3">
        <v>1</v>
      </c>
      <c r="D351" s="7" t="s">
        <v>767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3">
      <c r="A352" s="3" t="s">
        <v>183</v>
      </c>
      <c r="B352" s="7" t="s">
        <v>754</v>
      </c>
      <c r="C352" s="3">
        <v>1</v>
      </c>
      <c r="D352" s="7" t="s">
        <v>779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3">
      <c r="A353" s="3" t="s">
        <v>183</v>
      </c>
      <c r="B353" s="7" t="s">
        <v>755</v>
      </c>
      <c r="C353" s="3">
        <v>1</v>
      </c>
      <c r="D353" s="7" t="s">
        <v>780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3">
      <c r="A354" s="3" t="s">
        <v>183</v>
      </c>
      <c r="B354" s="7" t="s">
        <v>756</v>
      </c>
      <c r="C354" s="3">
        <v>1</v>
      </c>
      <c r="D354" s="7" t="s">
        <v>781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3">
      <c r="A355" s="3" t="s">
        <v>183</v>
      </c>
      <c r="B355" s="7" t="s">
        <v>743</v>
      </c>
      <c r="C355" s="3">
        <v>1</v>
      </c>
      <c r="D355" s="7" t="s">
        <v>768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3">
      <c r="A356" s="3" t="s">
        <v>183</v>
      </c>
      <c r="B356" s="7" t="s">
        <v>757</v>
      </c>
      <c r="C356" s="3">
        <v>1</v>
      </c>
      <c r="D356" s="7" t="s">
        <v>782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3">
      <c r="A357" s="3" t="s">
        <v>183</v>
      </c>
      <c r="B357" s="7" t="s">
        <v>758</v>
      </c>
      <c r="C357" s="3">
        <v>1</v>
      </c>
      <c r="D357" s="7" t="s">
        <v>783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3">
      <c r="A358" s="3" t="s">
        <v>183</v>
      </c>
      <c r="B358" s="7" t="s">
        <v>744</v>
      </c>
      <c r="C358" s="3">
        <v>1</v>
      </c>
      <c r="D358" s="7" t="s">
        <v>769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3">
      <c r="A359" s="3" t="s">
        <v>183</v>
      </c>
      <c r="B359" s="7" t="s">
        <v>745</v>
      </c>
      <c r="C359" s="3">
        <v>1</v>
      </c>
      <c r="D359" s="7" t="s">
        <v>770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3">
      <c r="A360" s="3" t="s">
        <v>183</v>
      </c>
      <c r="B360" s="7" t="s">
        <v>746</v>
      </c>
      <c r="C360" s="3">
        <v>1</v>
      </c>
      <c r="D360" s="7" t="s">
        <v>771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3">
      <c r="A361" s="3" t="s">
        <v>183</v>
      </c>
      <c r="B361" s="7" t="s">
        <v>747</v>
      </c>
      <c r="C361" s="3">
        <v>1</v>
      </c>
      <c r="D361" s="7" t="s">
        <v>772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3">
      <c r="A362" s="3" t="s">
        <v>183</v>
      </c>
      <c r="B362" s="7" t="s">
        <v>759</v>
      </c>
      <c r="C362" s="3">
        <v>1</v>
      </c>
      <c r="D362" s="7" t="s">
        <v>784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3">
      <c r="A363" s="3" t="s">
        <v>183</v>
      </c>
      <c r="B363" s="7" t="s">
        <v>760</v>
      </c>
      <c r="C363" s="3">
        <v>1</v>
      </c>
      <c r="D363" s="7" t="s">
        <v>785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3">
      <c r="A364" s="3" t="s">
        <v>183</v>
      </c>
      <c r="B364" s="7" t="s">
        <v>761</v>
      </c>
      <c r="C364" s="3">
        <v>1</v>
      </c>
      <c r="D364" s="7" t="s">
        <v>786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3">
      <c r="A365" s="3" t="s">
        <v>183</v>
      </c>
      <c r="B365" s="7" t="s">
        <v>762</v>
      </c>
      <c r="C365" s="3">
        <v>1</v>
      </c>
      <c r="D365" s="7" t="s">
        <v>787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3">
      <c r="A366" s="3" t="s">
        <v>183</v>
      </c>
      <c r="B366" s="7" t="s">
        <v>748</v>
      </c>
      <c r="C366" s="3">
        <v>1</v>
      </c>
      <c r="D366" s="7" t="s">
        <v>773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3">
      <c r="A367" s="3" t="s">
        <v>183</v>
      </c>
      <c r="B367" s="7" t="s">
        <v>749</v>
      </c>
      <c r="C367" s="3">
        <v>1</v>
      </c>
      <c r="D367" s="7" t="s">
        <v>774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3">
      <c r="A368" s="3" t="s">
        <v>183</v>
      </c>
      <c r="B368" s="7" t="s">
        <v>750</v>
      </c>
      <c r="C368" s="3">
        <v>1</v>
      </c>
      <c r="D368" s="7" t="s">
        <v>775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3">
      <c r="A369" s="3" t="s">
        <v>183</v>
      </c>
      <c r="B369" s="7" t="s">
        <v>751</v>
      </c>
      <c r="C369" s="3">
        <v>1</v>
      </c>
      <c r="D369" s="7" t="s">
        <v>776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3">
      <c r="A370" s="3" t="s">
        <v>183</v>
      </c>
      <c r="B370" s="7" t="s">
        <v>752</v>
      </c>
      <c r="C370" s="3">
        <v>1</v>
      </c>
      <c r="D370" s="7" t="s">
        <v>777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3">
      <c r="A371" s="3" t="s">
        <v>183</v>
      </c>
      <c r="B371" s="7" t="s">
        <v>753</v>
      </c>
      <c r="C371" s="3">
        <v>1</v>
      </c>
      <c r="D371" s="7" t="s">
        <v>778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3">
      <c r="A372" s="3" t="s">
        <v>183</v>
      </c>
      <c r="B372" s="7" t="s">
        <v>763</v>
      </c>
      <c r="C372" s="3">
        <v>1</v>
      </c>
      <c r="D372" s="7" t="s">
        <v>788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3">
      <c r="A373" s="3" t="s">
        <v>183</v>
      </c>
      <c r="B373" s="7" t="s">
        <v>764</v>
      </c>
      <c r="C373" s="3">
        <v>1</v>
      </c>
      <c r="D373" s="7" t="s">
        <v>789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3">
      <c r="A374" s="3" t="s">
        <v>183</v>
      </c>
      <c r="B374" s="7" t="s">
        <v>765</v>
      </c>
      <c r="C374" s="3">
        <v>1</v>
      </c>
      <c r="D374" s="7" t="s">
        <v>790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75:C1048576">
      <formula1>0</formula1>
    </dataValidation>
    <dataValidation type="list" allowBlank="1" showInputMessage="1" showErrorMessage="1" sqref="E372:E65256 E2:E371">
      <formula1>"Yes,No"</formula1>
    </dataValidation>
    <dataValidation type="list" allowBlank="1" showInputMessage="1" showErrorMessage="1" sqref="F372:F65256 F2:F371">
      <formula1>IterationOptions</formula1>
    </dataValidation>
    <dataValidation type="list" allowBlank="1" showInputMessage="1" showErrorMessage="1" sqref="I372:I1048576 I2:I371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2017-07-12T15:15:01Z</dcterms:modified>
</cp:coreProperties>
</file>