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<sst xmlns="http://schemas.openxmlformats.org/spreadsheetml/2006/main" count="1747" uniqueCount="389">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</sst>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73"/>
  <sheetViews>
    <sheetView tabSelected="1" topLeftCell="A160" zoomScaleNormal="100" workbookViewId="0">
      <selection activeCell="A173" sqref="A173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12" t="s">
        <v>109</v>
      </c>
      <c r="C32" s="3">
        <v>1</v>
      </c>
      <c r="D32" s="12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12" t="s">
        <v>110</v>
      </c>
      <c r="C33" s="3">
        <v>1</v>
      </c>
      <c r="D33" s="12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12" t="s">
        <v>111</v>
      </c>
      <c r="C34" s="3">
        <v>1</v>
      </c>
      <c r="D34" s="12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12" t="s">
        <v>112</v>
      </c>
      <c r="C35" s="3">
        <v>1</v>
      </c>
      <c r="D35" s="12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12" t="s">
        <v>113</v>
      </c>
      <c r="C36" s="3">
        <v>1</v>
      </c>
      <c r="D36" s="12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12" t="s">
        <v>114</v>
      </c>
      <c r="C37" s="3">
        <v>1</v>
      </c>
      <c r="D37" s="12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12" t="s">
        <v>121</v>
      </c>
      <c r="C38" s="3">
        <v>1</v>
      </c>
      <c r="D38" s="12" t="s">
        <v>136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12" t="s">
        <v>120</v>
      </c>
      <c r="C39" s="3">
        <v>1</v>
      </c>
      <c r="D39" s="12" t="s">
        <v>135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12" t="s">
        <v>119</v>
      </c>
      <c r="C40" s="3">
        <v>1</v>
      </c>
      <c r="D40" s="12" t="s">
        <v>134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12" t="s">
        <v>123</v>
      </c>
      <c r="C41" s="3">
        <v>1</v>
      </c>
      <c r="D41" s="12" t="s">
        <v>138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12" t="s">
        <v>122</v>
      </c>
      <c r="C42" s="3">
        <v>1</v>
      </c>
      <c r="D42" s="12" t="s">
        <v>137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12" t="s">
        <v>115</v>
      </c>
      <c r="C43" s="3">
        <v>1</v>
      </c>
      <c r="D43" s="12" t="s">
        <v>130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12" t="s">
        <v>115</v>
      </c>
      <c r="C44" s="3">
        <v>1</v>
      </c>
      <c r="D44" s="12" t="s">
        <v>130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12" t="s">
        <v>117</v>
      </c>
      <c r="C45" s="3">
        <v>1</v>
      </c>
      <c r="D45" s="12" t="s">
        <v>132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12" t="s">
        <v>118</v>
      </c>
      <c r="C46" s="3">
        <v>1</v>
      </c>
      <c r="D46" s="12" t="s">
        <v>133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12" t="s">
        <v>355</v>
      </c>
      <c r="C47" s="3">
        <v>1</v>
      </c>
      <c r="D47" s="12" t="s">
        <v>372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12" t="s">
        <v>356</v>
      </c>
      <c r="C48" s="3">
        <v>1</v>
      </c>
      <c r="D48" s="12" t="s">
        <v>373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12" t="s">
        <v>357</v>
      </c>
      <c r="C49" s="3">
        <v>1</v>
      </c>
      <c r="D49" s="12" t="s">
        <v>374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12" t="s">
        <v>264</v>
      </c>
      <c r="C50" s="3">
        <v>1</v>
      </c>
      <c r="D50" s="12" t="s">
        <v>281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12" t="s">
        <v>265</v>
      </c>
      <c r="C51" s="3">
        <v>1</v>
      </c>
      <c r="D51" s="12" t="s">
        <v>282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12" t="s">
        <v>266</v>
      </c>
      <c r="C52" s="3">
        <v>1</v>
      </c>
      <c r="D52" s="12" t="s">
        <v>283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12" t="s">
        <v>267</v>
      </c>
      <c r="C53" s="3">
        <v>1</v>
      </c>
      <c r="D53" s="12" t="s">
        <v>284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12" t="s">
        <v>268</v>
      </c>
      <c r="C54" s="3">
        <v>1</v>
      </c>
      <c r="D54" s="12" t="s">
        <v>285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12" t="s">
        <v>269</v>
      </c>
      <c r="C55" s="3">
        <v>1</v>
      </c>
      <c r="D55" s="12" t="s">
        <v>286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12" t="s">
        <v>270</v>
      </c>
      <c r="C56" s="3">
        <v>1</v>
      </c>
      <c r="D56" s="12" t="s">
        <v>287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12" t="s">
        <v>271</v>
      </c>
      <c r="C57" s="3">
        <v>1</v>
      </c>
      <c r="D57" s="12" t="s">
        <v>288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12" t="s">
        <v>272</v>
      </c>
      <c r="C58" s="3">
        <v>1</v>
      </c>
      <c r="D58" s="12" t="s">
        <v>289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12" t="s">
        <v>274</v>
      </c>
      <c r="C59" s="3">
        <v>1</v>
      </c>
      <c r="D59" s="12" t="s">
        <v>291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12" t="s">
        <v>273</v>
      </c>
      <c r="C60" s="3">
        <v>1</v>
      </c>
      <c r="D60" s="12" t="s">
        <v>290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12" t="s">
        <v>275</v>
      </c>
      <c r="C61" s="3">
        <v>1</v>
      </c>
      <c r="D61" s="12" t="s">
        <v>292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139</v>
      </c>
      <c r="B62" s="12" t="s">
        <v>261</v>
      </c>
      <c r="C62" s="3">
        <v>1</v>
      </c>
      <c r="D62" s="12" t="s">
        <v>278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139</v>
      </c>
      <c r="B63" s="12" t="s">
        <v>276</v>
      </c>
      <c r="C63" s="3">
        <v>1</v>
      </c>
      <c r="D63" s="12" t="s">
        <v>293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139</v>
      </c>
      <c r="B64" s="12" t="s">
        <v>277</v>
      </c>
      <c r="C64" s="3">
        <v>1</v>
      </c>
      <c r="D64" s="12" t="s">
        <v>294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139</v>
      </c>
      <c r="B65" s="12" t="s">
        <v>358</v>
      </c>
      <c r="C65" s="3">
        <v>1</v>
      </c>
      <c r="D65" s="12" t="s">
        <v>375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139</v>
      </c>
      <c r="B66" s="12" t="s">
        <v>359</v>
      </c>
      <c r="C66" s="3">
        <v>1</v>
      </c>
      <c r="D66" s="12" t="s">
        <v>376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139</v>
      </c>
      <c r="B67" s="12" t="s">
        <v>232</v>
      </c>
      <c r="C67" s="3">
        <v>1</v>
      </c>
      <c r="D67" s="12" t="s">
        <v>247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139</v>
      </c>
      <c r="B68" s="12" t="s">
        <v>233</v>
      </c>
      <c r="C68" s="3">
        <v>1</v>
      </c>
      <c r="D68" s="12" t="s">
        <v>248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139</v>
      </c>
      <c r="B69" s="12" t="s">
        <v>234</v>
      </c>
      <c r="C69" s="3">
        <v>1</v>
      </c>
      <c r="D69" s="12" t="s">
        <v>249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139</v>
      </c>
      <c r="B70" s="12" t="s">
        <v>235</v>
      </c>
      <c r="C70" s="3">
        <v>1</v>
      </c>
      <c r="D70" s="12" t="s">
        <v>250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139</v>
      </c>
      <c r="B71" s="12" t="s">
        <v>236</v>
      </c>
      <c r="C71" s="3">
        <v>1</v>
      </c>
      <c r="D71" s="12" t="s">
        <v>251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139</v>
      </c>
      <c r="B72" s="12" t="s">
        <v>240</v>
      </c>
      <c r="C72" s="3">
        <v>1</v>
      </c>
      <c r="D72" s="12" t="s">
        <v>255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139</v>
      </c>
      <c r="B73" s="12" t="s">
        <v>238</v>
      </c>
      <c r="C73" s="3">
        <v>1</v>
      </c>
      <c r="D73" s="12" t="s">
        <v>253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139</v>
      </c>
      <c r="B74" s="12" t="s">
        <v>239</v>
      </c>
      <c r="C74" s="3">
        <v>1</v>
      </c>
      <c r="D74" s="12" t="s">
        <v>254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139</v>
      </c>
      <c r="B75" s="12" t="s">
        <v>240</v>
      </c>
      <c r="C75" s="3">
        <v>1</v>
      </c>
      <c r="D75" s="12" t="s">
        <v>255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139</v>
      </c>
      <c r="B76" s="12" t="s">
        <v>241</v>
      </c>
      <c r="C76" s="3">
        <v>1</v>
      </c>
      <c r="D76" s="12" t="s">
        <v>256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139</v>
      </c>
      <c r="B77" s="12" t="s">
        <v>242</v>
      </c>
      <c r="C77" s="3">
        <v>1</v>
      </c>
      <c r="D77" s="12" t="s">
        <v>257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139</v>
      </c>
      <c r="B78" s="12" t="s">
        <v>243</v>
      </c>
      <c r="C78" s="3">
        <v>1</v>
      </c>
      <c r="D78" s="12" t="s">
        <v>258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139</v>
      </c>
      <c r="B79" s="12" t="s">
        <v>244</v>
      </c>
      <c r="C79" s="3">
        <v>1</v>
      </c>
      <c r="D79" s="12" t="s">
        <v>259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139</v>
      </c>
      <c r="B80" s="12" t="s">
        <v>245</v>
      </c>
      <c r="C80" s="3">
        <v>1</v>
      </c>
      <c r="D80" s="12" t="s">
        <v>260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139</v>
      </c>
      <c r="B81" s="12" t="s">
        <v>241</v>
      </c>
      <c r="C81" s="3">
        <v>1</v>
      </c>
      <c r="D81" s="12" t="s">
        <v>256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139</v>
      </c>
      <c r="B82" s="12" t="s">
        <v>262</v>
      </c>
      <c r="C82" s="3">
        <v>1</v>
      </c>
      <c r="D82" s="12" t="s">
        <v>279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139</v>
      </c>
      <c r="B83" s="12" t="s">
        <v>263</v>
      </c>
      <c r="C83" s="3">
        <v>1</v>
      </c>
      <c r="D83" s="12" t="s">
        <v>280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139</v>
      </c>
      <c r="B84" s="12" t="s">
        <v>241</v>
      </c>
      <c r="C84" s="3">
        <v>1</v>
      </c>
      <c r="D84" s="12" t="s">
        <v>256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139</v>
      </c>
      <c r="B85" s="12" t="s">
        <v>262</v>
      </c>
      <c r="C85" s="3">
        <v>1</v>
      </c>
      <c r="D85" s="12" t="s">
        <v>279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139</v>
      </c>
      <c r="B86" s="12" t="s">
        <v>263</v>
      </c>
      <c r="C86" s="3">
        <v>1</v>
      </c>
      <c r="D86" s="12" t="s">
        <v>280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139</v>
      </c>
      <c r="B87" s="12" t="s">
        <v>305</v>
      </c>
      <c r="C87" s="3">
        <v>1</v>
      </c>
      <c r="D87" s="12" t="s">
        <v>307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139</v>
      </c>
      <c r="B88" s="12" t="s">
        <v>306</v>
      </c>
      <c r="C88" s="3">
        <v>1</v>
      </c>
      <c r="D88" s="12" t="s">
        <v>308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139</v>
      </c>
      <c r="B89" s="12" t="s">
        <v>335</v>
      </c>
      <c r="C89" s="3">
        <v>1</v>
      </c>
      <c r="D89" s="12" t="s">
        <v>345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139</v>
      </c>
      <c r="B90" s="12" t="s">
        <v>336</v>
      </c>
      <c r="C90" s="3">
        <v>1</v>
      </c>
      <c r="D90" s="12" t="s">
        <v>346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139</v>
      </c>
      <c r="B91" s="12" t="s">
        <v>337</v>
      </c>
      <c r="C91" s="3">
        <v>1</v>
      </c>
      <c r="D91" s="12" t="s">
        <v>347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139</v>
      </c>
      <c r="B92" s="12" t="s">
        <v>338</v>
      </c>
      <c r="C92" s="3">
        <v>1</v>
      </c>
      <c r="D92" s="12" t="s">
        <v>348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139</v>
      </c>
      <c r="B93" s="12" t="s">
        <v>339</v>
      </c>
      <c r="C93" s="3">
        <v>1</v>
      </c>
      <c r="D93" s="12" t="s">
        <v>349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139</v>
      </c>
      <c r="B94" s="12" t="s">
        <v>340</v>
      </c>
      <c r="C94" s="3">
        <v>1</v>
      </c>
      <c r="D94" s="12" t="s">
        <v>350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139</v>
      </c>
      <c r="B95" s="12" t="s">
        <v>341</v>
      </c>
      <c r="C95" s="3">
        <v>1</v>
      </c>
      <c r="D95" s="12" t="s">
        <v>351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139</v>
      </c>
      <c r="B96" s="12" t="s">
        <v>342</v>
      </c>
      <c r="C96" s="3">
        <v>1</v>
      </c>
      <c r="D96" s="12" t="s">
        <v>352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139</v>
      </c>
      <c r="B97" s="12" t="s">
        <v>343</v>
      </c>
      <c r="C97" s="3">
        <v>1</v>
      </c>
      <c r="D97" s="12" t="s">
        <v>353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139</v>
      </c>
      <c r="B98" s="12" t="s">
        <v>344</v>
      </c>
      <c r="C98" s="3">
        <v>1</v>
      </c>
      <c r="D98" s="12" t="s">
        <v>354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139</v>
      </c>
      <c r="B99" s="12" t="s">
        <v>360</v>
      </c>
      <c r="C99" s="3">
        <v>1</v>
      </c>
      <c r="D99" s="12" t="s">
        <v>377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139</v>
      </c>
      <c r="B100" s="12" t="s">
        <v>361</v>
      </c>
      <c r="C100" s="3">
        <v>1</v>
      </c>
      <c r="D100" s="12" t="s">
        <v>378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139</v>
      </c>
      <c r="B101" s="12" t="s">
        <v>362</v>
      </c>
      <c r="C101" s="3">
        <v>1</v>
      </c>
      <c r="D101" s="12" t="s">
        <v>379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139</v>
      </c>
      <c r="B102" s="12" t="s">
        <v>363</v>
      </c>
      <c r="C102" s="3">
        <v>1</v>
      </c>
      <c r="D102" s="12" t="s">
        <v>380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139</v>
      </c>
      <c r="B103" s="12" t="s">
        <v>364</v>
      </c>
      <c r="C103" s="3">
        <v>1</v>
      </c>
      <c r="D103" s="12" t="s">
        <v>381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139</v>
      </c>
      <c r="B104" s="12" t="s">
        <v>365</v>
      </c>
      <c r="C104" s="3">
        <v>1</v>
      </c>
      <c r="D104" s="12" t="s">
        <v>382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139</v>
      </c>
      <c r="B105" s="12" t="s">
        <v>366</v>
      </c>
      <c r="C105" s="3">
        <v>1</v>
      </c>
      <c r="D105" s="12" t="s">
        <v>383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139</v>
      </c>
      <c r="B106" s="12" t="s">
        <v>367</v>
      </c>
      <c r="C106" s="3">
        <v>1</v>
      </c>
      <c r="D106" s="12" t="s">
        <v>384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139</v>
      </c>
      <c r="B107" s="12" t="s">
        <v>368</v>
      </c>
      <c r="C107" s="3">
        <v>1</v>
      </c>
      <c r="D107" s="12" t="s">
        <v>385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139</v>
      </c>
      <c r="B108" s="12" t="s">
        <v>369</v>
      </c>
      <c r="C108" s="3">
        <v>1</v>
      </c>
      <c r="D108" s="12" t="s">
        <v>386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139</v>
      </c>
      <c r="B109" s="12" t="s">
        <v>370</v>
      </c>
      <c r="C109" s="3">
        <v>1</v>
      </c>
      <c r="D109" s="12" t="s">
        <v>387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139</v>
      </c>
      <c r="B110" s="12" t="s">
        <v>371</v>
      </c>
      <c r="C110" s="3">
        <v>1</v>
      </c>
      <c r="D110" s="12" t="s">
        <v>388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185</v>
      </c>
      <c r="B111" s="7" t="s">
        <v>140</v>
      </c>
      <c r="C111" s="3">
        <v>1</v>
      </c>
      <c r="D111" s="7" t="s">
        <v>186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185</v>
      </c>
      <c r="B112" s="7" t="s">
        <v>141</v>
      </c>
      <c r="C112" s="3">
        <v>1</v>
      </c>
      <c r="D112" s="7" t="s">
        <v>187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185</v>
      </c>
      <c r="B113" s="7" t="s">
        <v>142</v>
      </c>
      <c r="C113" s="3">
        <v>1</v>
      </c>
      <c r="D113" s="7" t="s">
        <v>188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185</v>
      </c>
      <c r="B114" s="7" t="s">
        <v>143</v>
      </c>
      <c r="C114" s="3">
        <v>1</v>
      </c>
      <c r="D114" s="7" t="s">
        <v>189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185</v>
      </c>
      <c r="B115" s="7" t="s">
        <v>144</v>
      </c>
      <c r="C115" s="3">
        <v>1</v>
      </c>
      <c r="D115" s="7" t="s">
        <v>190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185</v>
      </c>
      <c r="B116" s="7" t="s">
        <v>145</v>
      </c>
      <c r="C116" s="3">
        <v>1</v>
      </c>
      <c r="D116" s="7" t="s">
        <v>191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185</v>
      </c>
      <c r="B117" s="7" t="s">
        <v>146</v>
      </c>
      <c r="C117" s="3">
        <v>1</v>
      </c>
      <c r="D117" s="7" t="s">
        <v>192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185</v>
      </c>
      <c r="B118" s="7" t="s">
        <v>147</v>
      </c>
      <c r="C118" s="3">
        <v>1</v>
      </c>
      <c r="D118" s="7" t="s">
        <v>193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185</v>
      </c>
      <c r="B119" s="7" t="s">
        <v>148</v>
      </c>
      <c r="C119" s="3">
        <v>1</v>
      </c>
      <c r="D119" s="7" t="s">
        <v>194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185</v>
      </c>
      <c r="B120" s="7" t="s">
        <v>149</v>
      </c>
      <c r="C120" s="3">
        <v>1</v>
      </c>
      <c r="D120" s="7" t="s">
        <v>195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185</v>
      </c>
      <c r="B121" s="7" t="s">
        <v>150</v>
      </c>
      <c r="C121" s="3">
        <v>1</v>
      </c>
      <c r="D121" s="7" t="s">
        <v>196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185</v>
      </c>
      <c r="B122" s="7" t="s">
        <v>151</v>
      </c>
      <c r="C122" s="3">
        <v>1</v>
      </c>
      <c r="D122" s="7" t="s">
        <v>197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185</v>
      </c>
      <c r="B123" s="7" t="s">
        <v>152</v>
      </c>
      <c r="C123" s="3">
        <v>1</v>
      </c>
      <c r="D123" s="7" t="s">
        <v>198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185</v>
      </c>
      <c r="B124" s="7" t="s">
        <v>153</v>
      </c>
      <c r="C124" s="3">
        <v>1</v>
      </c>
      <c r="D124" s="7" t="s">
        <v>199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185</v>
      </c>
      <c r="B125" s="7" t="s">
        <v>154</v>
      </c>
      <c r="C125" s="3">
        <v>1</v>
      </c>
      <c r="D125" s="7" t="s">
        <v>200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185</v>
      </c>
      <c r="B126" s="7" t="s">
        <v>155</v>
      </c>
      <c r="C126" s="3">
        <v>1</v>
      </c>
      <c r="D126" s="7" t="s">
        <v>201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185</v>
      </c>
      <c r="B127" s="7" t="s">
        <v>156</v>
      </c>
      <c r="C127" s="3">
        <v>1</v>
      </c>
      <c r="D127" s="7" t="s">
        <v>202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185</v>
      </c>
      <c r="B128" s="7" t="s">
        <v>157</v>
      </c>
      <c r="C128" s="3">
        <v>1</v>
      </c>
      <c r="D128" s="7" t="s">
        <v>203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185</v>
      </c>
      <c r="B129" s="7" t="s">
        <v>158</v>
      </c>
      <c r="C129" s="3">
        <v>1</v>
      </c>
      <c r="D129" s="7" t="s">
        <v>204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185</v>
      </c>
      <c r="B130" s="7" t="s">
        <v>159</v>
      </c>
      <c r="C130" s="3">
        <v>1</v>
      </c>
      <c r="D130" s="7" t="s">
        <v>205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185</v>
      </c>
      <c r="B131" s="7" t="s">
        <v>160</v>
      </c>
      <c r="C131" s="3">
        <v>1</v>
      </c>
      <c r="D131" s="7" t="s">
        <v>206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185</v>
      </c>
      <c r="B132" s="7" t="s">
        <v>161</v>
      </c>
      <c r="C132" s="3">
        <v>1</v>
      </c>
      <c r="D132" s="7" t="s">
        <v>207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185</v>
      </c>
      <c r="B133" s="7" t="s">
        <v>162</v>
      </c>
      <c r="C133" s="3">
        <v>1</v>
      </c>
      <c r="D133" s="7" t="s">
        <v>208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185</v>
      </c>
      <c r="B134" s="7" t="s">
        <v>163</v>
      </c>
      <c r="C134" s="3">
        <v>1</v>
      </c>
      <c r="D134" s="7" t="s">
        <v>209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185</v>
      </c>
      <c r="B135" s="7" t="s">
        <v>164</v>
      </c>
      <c r="C135" s="3">
        <v>1</v>
      </c>
      <c r="D135" s="7" t="s">
        <v>210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185</v>
      </c>
      <c r="B136" s="7" t="s">
        <v>165</v>
      </c>
      <c r="C136" s="3">
        <v>1</v>
      </c>
      <c r="D136" s="7" t="s">
        <v>211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185</v>
      </c>
      <c r="B137" s="7" t="s">
        <v>166</v>
      </c>
      <c r="C137" s="3">
        <v>1</v>
      </c>
      <c r="D137" s="7" t="s">
        <v>212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185</v>
      </c>
      <c r="B138" s="7" t="s">
        <v>167</v>
      </c>
      <c r="C138" s="3">
        <v>1</v>
      </c>
      <c r="D138" s="7" t="s">
        <v>213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185</v>
      </c>
      <c r="B139" s="7" t="s">
        <v>168</v>
      </c>
      <c r="C139" s="3">
        <v>1</v>
      </c>
      <c r="D139" s="7" t="s">
        <v>214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185</v>
      </c>
      <c r="B140" s="7" t="s">
        <v>169</v>
      </c>
      <c r="C140" s="3">
        <v>1</v>
      </c>
      <c r="D140" s="7" t="s">
        <v>215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185</v>
      </c>
      <c r="B141" s="7" t="s">
        <v>170</v>
      </c>
      <c r="C141" s="3">
        <v>1</v>
      </c>
      <c r="D141" s="7" t="s">
        <v>216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185</v>
      </c>
      <c r="B142" s="7" t="s">
        <v>171</v>
      </c>
      <c r="C142" s="3">
        <v>1</v>
      </c>
      <c r="D142" s="7" t="s">
        <v>217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185</v>
      </c>
      <c r="B143" s="7" t="s">
        <v>172</v>
      </c>
      <c r="C143" s="3">
        <v>1</v>
      </c>
      <c r="D143" s="7" t="s">
        <v>218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185</v>
      </c>
      <c r="B144" s="7" t="s">
        <v>173</v>
      </c>
      <c r="C144" s="3">
        <v>1</v>
      </c>
      <c r="D144" s="7" t="s">
        <v>219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185</v>
      </c>
      <c r="B145" s="7" t="s">
        <v>174</v>
      </c>
      <c r="C145" s="3">
        <v>1</v>
      </c>
      <c r="D145" s="7" t="s">
        <v>220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185</v>
      </c>
      <c r="B146" s="7" t="s">
        <v>175</v>
      </c>
      <c r="C146" s="3">
        <v>1</v>
      </c>
      <c r="D146" s="7" t="s">
        <v>221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185</v>
      </c>
      <c r="B147" s="7" t="s">
        <v>176</v>
      </c>
      <c r="C147" s="3">
        <v>1</v>
      </c>
      <c r="D147" s="7" t="s">
        <v>222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185</v>
      </c>
      <c r="B148" s="7" t="s">
        <v>177</v>
      </c>
      <c r="C148" s="3">
        <v>1</v>
      </c>
      <c r="D148" s="7" t="s">
        <v>223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185</v>
      </c>
      <c r="B149" s="7" t="s">
        <v>178</v>
      </c>
      <c r="C149" s="3">
        <v>1</v>
      </c>
      <c r="D149" s="7" t="s">
        <v>224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185</v>
      </c>
      <c r="B150" s="7" t="s">
        <v>179</v>
      </c>
      <c r="C150" s="3">
        <v>1</v>
      </c>
      <c r="D150" s="7" t="s">
        <v>225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185</v>
      </c>
      <c r="B151" s="7" t="s">
        <v>180</v>
      </c>
      <c r="C151" s="3">
        <v>1</v>
      </c>
      <c r="D151" s="7" t="s">
        <v>226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185</v>
      </c>
      <c r="B152" s="7" t="s">
        <v>181</v>
      </c>
      <c r="C152" s="3">
        <v>1</v>
      </c>
      <c r="D152" s="7" t="s">
        <v>227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185</v>
      </c>
      <c r="B153" s="7" t="s">
        <v>182</v>
      </c>
      <c r="C153" s="3">
        <v>1</v>
      </c>
      <c r="D153" s="7" t="s">
        <v>228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185</v>
      </c>
      <c r="B154" s="7" t="s">
        <v>183</v>
      </c>
      <c r="C154" s="3">
        <v>1</v>
      </c>
      <c r="D154" s="7" t="s">
        <v>229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185</v>
      </c>
      <c r="B155" s="7" t="s">
        <v>184</v>
      </c>
      <c r="C155" s="3">
        <v>1</v>
      </c>
      <c r="D155" s="7" t="s">
        <v>230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185</v>
      </c>
      <c r="B156" s="7" t="s">
        <v>295</v>
      </c>
      <c r="C156" s="3">
        <v>1</v>
      </c>
      <c r="D156" s="7" t="s">
        <v>317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185</v>
      </c>
      <c r="B157" s="7" t="s">
        <v>296</v>
      </c>
      <c r="C157" s="3">
        <v>1</v>
      </c>
      <c r="D157" s="7" t="s">
        <v>318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185</v>
      </c>
      <c r="B158" s="7" t="s">
        <v>297</v>
      </c>
      <c r="C158" s="3">
        <v>1</v>
      </c>
      <c r="D158" s="7" t="s">
        <v>319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185</v>
      </c>
      <c r="B159" s="7" t="s">
        <v>298</v>
      </c>
      <c r="C159" s="3">
        <v>1</v>
      </c>
      <c r="D159" s="7" t="s">
        <v>320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185</v>
      </c>
      <c r="B160" s="7" t="s">
        <v>299</v>
      </c>
      <c r="C160" s="3">
        <v>1</v>
      </c>
      <c r="D160" s="7" t="s">
        <v>321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185</v>
      </c>
      <c r="B161" s="7" t="s">
        <v>300</v>
      </c>
      <c r="C161" s="3">
        <v>1</v>
      </c>
      <c r="D161" s="7" t="s">
        <v>322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185</v>
      </c>
      <c r="B162" s="7" t="s">
        <v>301</v>
      </c>
      <c r="C162" s="3">
        <v>1</v>
      </c>
      <c r="D162" s="7" t="s">
        <v>323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185</v>
      </c>
      <c r="B163" s="7" t="s">
        <v>302</v>
      </c>
      <c r="C163" s="3">
        <v>1</v>
      </c>
      <c r="D163" s="7" t="s">
        <v>324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185</v>
      </c>
      <c r="B164" s="7" t="s">
        <v>303</v>
      </c>
      <c r="C164" s="3">
        <v>1</v>
      </c>
      <c r="D164" s="7" t="s">
        <v>325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185</v>
      </c>
      <c r="B165" s="7" t="s">
        <v>304</v>
      </c>
      <c r="C165" s="3">
        <v>1</v>
      </c>
      <c r="D165" s="7" t="s">
        <v>326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185</v>
      </c>
      <c r="B166" s="7" t="s">
        <v>309</v>
      </c>
      <c r="C166" s="3">
        <v>1</v>
      </c>
      <c r="D166" s="7" t="s">
        <v>327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185</v>
      </c>
      <c r="B167" s="7" t="s">
        <v>310</v>
      </c>
      <c r="C167" s="3">
        <v>1</v>
      </c>
      <c r="D167" s="7" t="s">
        <v>328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185</v>
      </c>
      <c r="B168" s="7" t="s">
        <v>311</v>
      </c>
      <c r="C168" s="3">
        <v>1</v>
      </c>
      <c r="D168" s="7" t="s">
        <v>329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185</v>
      </c>
      <c r="B169" s="7" t="s">
        <v>312</v>
      </c>
      <c r="C169" s="3">
        <v>1</v>
      </c>
      <c r="D169" s="7" t="s">
        <v>330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185</v>
      </c>
      <c r="B170" s="7" t="s">
        <v>313</v>
      </c>
      <c r="C170" s="3">
        <v>1</v>
      </c>
      <c r="D170" s="7" t="s">
        <v>331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185</v>
      </c>
      <c r="B171" s="7" t="s">
        <v>314</v>
      </c>
      <c r="C171" s="3">
        <v>1</v>
      </c>
      <c r="D171" s="7" t="s">
        <v>332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185</v>
      </c>
      <c r="B172" s="7" t="s">
        <v>315</v>
      </c>
      <c r="C172" s="3">
        <v>1</v>
      </c>
      <c r="D172" s="7" t="s">
        <v>333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185</v>
      </c>
      <c r="B173" s="7" t="s">
        <v>316</v>
      </c>
      <c r="C173" s="3">
        <v>1</v>
      </c>
      <c r="D173" s="7" t="s">
        <v>334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174:C1048576">
      <formula1>0</formula1>
    </dataValidation>
    <dataValidation type="list" allowBlank="1" showInputMessage="1" showErrorMessage="1" sqref="E2:E65378">
      <formula1>"Yes,No"</formula1>
    </dataValidation>
    <dataValidation type="list" allowBlank="1" showInputMessage="1" showErrorMessage="1" sqref="F2:F65378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zoomScaleNormal="100" workbookViewId="0">
      <selection activeCell="D5" sqref="D5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2017-05-23T20:25:51Z</dcterms:modified>
</cp:coreProperties>
</file>