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d\Frameworks\Automation_SourceTree\src\test\resources\configuration\"/>
    </mc:Choice>
  </mc:AlternateContent>
  <xr:revisionPtr revIDLastSave="0" documentId="13_ncr:1_{C03A7C2A-0FEA-4FEA-AE36-74F42BF3E2DB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<sst xmlns="http://schemas.openxmlformats.org/spreadsheetml/2006/main" count="116" uniqueCount="99">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</sst>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8" sqref="B8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98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92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96</v>
      </c>
    </row>
    <row r="11" spans="1:18" ht="13" outlineLevel="1" x14ac:dyDescent="0.25">
      <c r="A11" s="6" t="s">
        <v>25</v>
      </c>
      <c r="B11" s="8">
        <v>70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95</v>
      </c>
    </row>
    <row r="30" spans="1:9" ht="13" outlineLevel="1" x14ac:dyDescent="0.25">
      <c r="A30" s="13" t="s">
        <v>72</v>
      </c>
      <c r="B30" s="6" t="s">
        <v>97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94</v>
      </c>
    </row>
    <row r="34" spans="1:2" outlineLevel="1" x14ac:dyDescent="0.25">
      <c r="A34" s="24" t="s">
        <v>33</v>
      </c>
      <c r="B34" s="26" t="s">
        <v>93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Sundararaj, asokaraj (a.)</cp:lastModifiedBy>
  <dcterms:created xsi:type="dcterms:W3CDTF">2015-08-20T10:01:51Z</dcterms:created>
  <dcterms:modified xsi:type="dcterms:W3CDTF">2023-05-10T08:35:41Z</dcterms:modified>
</cp:coreProperties>
</file>