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<sst xmlns="http://schemas.openxmlformats.org/spreadsheetml/2006/main" count="205" uniqueCount="205">
  <si>
    <t>Article1 (English)</t>
  </si>
  <si>
    <t>Article2 (Bengali)</t>
  </si>
  <si>
    <t>Similarity (0-1)</t>
  </si>
  <si>
    <t>Cosine Similarity</t>
  </si>
  <si>
    <t>BERT Similarity</t>
  </si>
  <si>
    <t>KOLKATA: The police have arrested four more people allegedly involved in the murder of Ayan Mondal, a 21-year-old app-bike rider who lived in Haridevpur and went missing on Dashami night after he left home to meet his girlfriend. His body was found in a police morgue in Diamond Harbour two days later.
The fresh arrests include the father of Ayan's girlfriend and three friends of her brother, who is a minor. One of the friends, Deepjyoti Sahoo, was arrested from Jajpur in Odisha where he had fled after the incident.
Rahul Roy, another friend, and Sujit Roy, the driver of a mini truck that was used to transport the body from Haridevpur to Magrahat, are the other two arrested. The victim's girlfriend and her mother were arrested and her teenage brother was detained on Friday night.
A local court has sent five of the accused to police custody till October 12.
The sequence of events leading to the murder in the wee hours of Thursday and the subsequent disposal of the body is now almost clear, said DC (Behala) Saumya Roy.
From the probe thus far, it does not appear to be premeditated murder with police claiming that Ayan was hit by his girlfriend's brother with brick after he began assaulting the young woman. "Ayan appears to have been in an inebriated condition and began assaulting the woman for daring to visit pandals without him," an officer said.
They are also probing allegations by Ayan's father that his son was in a relationship with both the girlfriend and her mother and that the affairs were common knowledge in the neighbourhood.
According to police, Ayan's father Amar, a resident of Purba Putiary, had on October 6 reported his son missing. Ayan had left his home around 10.30pm on Dashami. Roy claimed police searched for the missing person and it was during this that they learnt that a body had been recovered from Karimabad, near Katpole, under Magrahat PS on the morning of October 6. The identity of the deceased was eventually established to be that of Ayan.
Amar then lodged a complaint against six members of the family of Ayan's girlfriend for allegedly wilfully committing murder and causing disappearance of his body. A murder case was lodged based on this complaint.
"During probe, it could be learnt that the victim had come to his girlfriend's home around 11pm in an inebriated condition. At that point, she was not present at the house. This annoyed Ayan. When his girlfriend returned, the victim reportedly began to assault her. According to the family members, the victim's mother intervened, and a scuffle took place. Subsequently, the minor brother of the girlfriend entered the house and he, under the instigation of his mother and sister, assaulted Ayan and reportedly hit the victim's head with a brick bat that caused instant death," said DC Roy.
Then, under the instruction of the girlfriend's father who returned home, the brother called up two of his friends - Rahul and Deep - and sought their help to dispose of the body. "They hired a mini truck, telling its driver Sujit that they needed to carry some goods to Magrahat. But, when Sujit realized that it was a dead body, he refused. He was promised a much higher amount - from the initial Rs 2,000 contract - and he eventually agreed," added DC Roy.</t>
  </si>
  <si>
    <t xml:space="preserve"> হরিপার্থপ্রতিম ঘোষ, অনির্বাণ বিশ্বাস, সুকান্ত দাস, কলকাতা : হরিদেবপুরে যুবক খুনের ঘটনায় নতুন মোড়। চাঞ্চল্যকর দাবি করলেন নিহতের বাবা। তাহলে কি ত্রিকোণ সম্পর্কের জেরে খুন? নিহত অয়ন মণ্ডলের বাবা ভোম্বল মণ্ডলের দাবি, ' মা ও মেয়ের সঙ্গে আমার ছেলের সম্পর্ক বাবা ভালভাবে নিত না, তাই দুই ভাই মিলে খুন করেছে' । কলকাতা পুলিশের ডিসি (সাউথ-ওয়েস্ট)-এর দাবি, ভাই প্রথম আঘাত করেছে !
যুবক খুনের ঘটনায় তাঁর বান্ধবী , বান্ধবীর মা ও বান্ধবীর ভাইকে গ্রেফতার করেছে পুলিশ। জিজ্ঞাসাবাদ করা হচ্ছে অয়নের বান্ধবীর বাবাকেও। 
প্রশ্নের মুখে পুলিশের ভূমিকা
এদিকে হরিদেবপুরে যুবক খুনের ঘটনাতেও প্রশ্নের মুখে পুলিশের ভূমিকা ! বৃহস্পতিবার সকালে দক্ষিণ চব্বিশ পরগনার মগরাহাটে মৃতদেহ উদ্ধার হয়। কিন্তু কলকাতা পুলিশ তা জানতে পারে শুক্রবার দুপুরে। তাহলে কি, বাগুইআটির জোড়া হত্যাকাণ্ড থেকেও শিক্ষা নেয়নি পুলিশ?  পুলিশের মধ্যেই সমন্বয়ের অভাব রয়েই গেছে?
হরিদেবপুরের যুবক খুনের ঘটনায় ঘুরেফিরে উঠছে সেই প্রশ্নটাই । বুধবার, দশমীর দিন বাড়ি থেকে বেরিয়েছিলেন অয়ন মণ্ডল। কিন্তু বৃহস্পতিবার সকালেও তিনি না ফেরায়, প্রথমে হরিদেবপুর থানায় যান বাড়ির লোকজন।
অভিযোগ, তাঁদের বাড়ি রিজেন্ট পার্ক থানা এলাকায় হওয়ায় সেই থানায় যেতে বলা হয়। সেখানে গেলে আবার ফিরিয়ে দেওয়া হয় হরিদেবপুর থানায়। নিহত অয়ন মণ্ডলের বাবার দাবি, ' ১০ টার সময় এসেছিলাম, ফিরিয়ে দিয়েছে। তারপর রিজেন্ট পার্ক থেকে বলতে ডায়েরি নিয়েছে। ৫-১০ মিনিট বলেছিল। প্রথমে বলেছিল রিজেন্ট পার্ক এরিয়া, সেখানে ডায়েরি করো। তারপর রিজেন্ট পার্ক থেকে ফোন করল, ছেলেটা তোমাদের ওদিকে মিসিং হয়েছে, তোমরা ডায়েরি নিয়ে নাও। আধ ঘণ্টা বসিয়ে বলছে মেয়েটাকে ডেকে নিয়ে আসো। মেয়েটাকে নিয়ে আসলাম। তারপর বলছে ঝিলের পার দেখে আসো। তারপর পুলিশ বলছে, লোকেশন পাওয়া গেছে ফুলের দাড়ি। সেখানে ১৫-১৬ ছেলে গেল। খুঁজে এল, পেল না। পুলিশ যায়নি, বলছে তোমরা গিয়ে দেখে আসো।' 
অন্যদিকে ডায়মন্ডহারবার জেলা পুলিশ সূত্রে জানানো হয়েছে, বৃহস্পতিবার সকাল সাড়ে ৮টায় মগরাহাটে যুবকের মৃতদেহ উদ্ধার হয়। ওই দিন সকাল ১০টায় দেহ পাঠানো হয় ময়নাতদন্তের জন্য। দুপুর সাড়ে ১২টার সময় সমস্ত থানায়, ছবি-সহ মেসেজ পাঠানো হয় যে এক অজ্ঞাত পরিচয় যুবকের মৃতদেহ উদ্ধার হয়েছে।  কিন্তু, শুক্রবার দুপুর ২টোর পর কলকাতা পুলিশ তাদের সঙ্গে যোগাযোগ করে। 
অন্যদিকে, দোষীদের শাস্তির দাবিতে দেহ নিয়ে বিক্ষোভের সিদ্ধান্ত থেকে সরে এল অয়নের পরিবার । শেষ পর্যন্ত পুলিশি তদন্তেই আস্থা রাখল হরিদেবপুরের নিহত যুবকের পরিবার। মৃতের বান্ধবী, তার মা ও ভাইকে গ্রেফতারের পর তার বাবাকেও আটক করে জিজ্ঞাসাবাদ করছে পুলিশ। ময়নাতদন্তের পর রাতে হরিদেবপুরের বাড়িতে নিয়ে যাওয়া হয় নিহত অয়নের মৃতদেহ। পুলিশের আশ্বাসে অবশেষে বিক্ষোভের সিদ্ধান্ত থেকে সরে আসেন আত্মীয়রা। মাঝরাতে কেওড়াতলা মহাশ্মশানে শেষকৃত্য হয় নিহত অয়ন মণ্ডলের।হরিদেবপুরের যুবক অয়ন মণ্ডল খুনে উঠছে একাধিক প্রশ্ন।</t>
  </si>
  <si>
    <t>Aam Aadmi Party leader Rajendra Pal Gautam resigned from the Delhi cabinet on Sunday after his presence at a religious conversion event sparked a row.
Rajendra Pal Gautam tweeted, "Today is the manifestation day of Maharishi Valmiki ji, and on the other hand, it is also the death anniversary of Manyavar Kanshi Ram Saheb. In such a coincidence, today I have been freed from many shackles and today I have been born again. Now I will continue to fight for rights and atrocities on society more firmly without any restrictions."Rajendra Paul Gautam was facing flak over his presence at a religious conversion event where Hindu deities were allegedly denounced. The Delhi social welfare minister had found himself in the middle of a controversy on Friday after a video went viral, showing him attending the event on October 5 when hundreds took a pledge to convert to Buddhism and not consider Hindu deities as gods.
Following the incident, the BJP had launched an attack on Chief Minister Arvind Kejriwal, asking him to sack Rajendra Pal Gautam. BJP national spokesperson Gaurav Bhatia had accused the AAP of hurting the sentiments of Hindus.
"Gautam's comments highlight the hate the party has for the community," he had said, adding the "comments were made at the behest of Kejriwal".</t>
  </si>
  <si>
    <t xml:space="preserve">বিতর্কের মুখে শেষপর্যন্ত ইস্তফাই দিলেন দিল্লিতে আপ সরকারের মন্ত্রী রাজেন্দ্র পাল গৌতম। সম্প্রতি তিনি একটি ধর্মান্তরণ অনুষ্ঠানে উপস্থিত ছিলেন বলে অভিযোগ বিজেপির। তার পর থেকেই গেরুয়া শিবির থেকে রাজেন্দ্রর ইস্তফার দাবি গতি পায়।
সম্প্রতি একটি ভিডিয়ো ভাইরাল হয়েছে। সেখানে আপ সরকারের সমাজকল্যাণ মন্ত্রী রাজেন্দ্রকে উপস্থিত থাকতে দেখা যায়। সেই অনুষ্ঠানে উপস্থিত মানুষেরা হিন্দু ধর্ম ত্যাগ করে বৌদ্ধ ধর্ম গ্রহণ করেন বলে দাবি। উপস্থিত শতাধিক মানুষ হিন্দু ধর্ম ত্যাগ করেন এবং হিন্দু দেবদেবীদের মানতে অস্বীকার করেন।
এই ঘটনার পরই আসরে নেমে পড়ে বিজেপি। দিল্লির মুখ্যমন্ত্রী তথা আপ প্রধান অরবিন্দ কেজরীওয়াল কেন এখনও রাজেন্দ্রকে বরখাস্ত করছেন না, তা নিয়ে প্রশ্ন তুলতে শুরু করেন বিজেপি নেতারা। চাপে পড়ে যান আপ নেতৃত্বও। আসন্ন গুজরাত বিধানসভার ভোটেও এই ঘটনার প্রভাব পড়তে পারে বলে মনে করেছে আপ। তাই রবিবারই রাজেন্দ্রকে ইস্তফা দেওয়ার নির্দেশ দেওয়া হয়। সেই মতো ইস্তফা দিলেন তিনি।
</t>
  </si>
  <si>
    <t xml:space="preserve">The Central Bureau of Investigation on Friday submitted a 35-page chargesheet in a CBI court in Asansol against Trinamool Congress leader Anubrata Mondal, who was arrested by the agency in connection with a cattle smuggling case.
Mondal, currently in judicial remand, is lodged in Asansol correctional home.
The central agency submitted the chargesheet before special vacation judge Ratna Roy Biswas in the CBI court at Asansol. 
The TMC's Birbhum district president was arrested on August 11 from his residence at Bolpur by a team of CBI sleuths for allegedly not cooperating in its investigation into the cattle smuggling case.
Mondal had skipped appearing before the CBI officers at its Nizam Palace office in Kolkata for questioning on several occasions prior to the arrest.
The CBI, in its chargesheet, made reference to deeds of 53 properties linked to Mondal, allegedly traced during the probe, apart from fixed deposits worth Rs 18 crore, sources said.  
It also alleged that Mondal was involved in abetting and conspiring in smuggling of cattle, they said. 
The CBI charged Mondal with abetment and criminal conspiracy and also under various sections of Prevention of Corruption Act, the agency sources said. </t>
  </si>
  <si>
    <t>গ্রেফতারের ৫৭ দিনের মাথায় গরু পাচার মামলায় বীরভূম জেলা তৃণমূল সভাপতি অনুব্রত মণ্ডলের বিরুদ্ধে চার্জশিট দিল সিবিআই। সূত্রের খবর, এই মামলায় ৩৫ পাতার চার্জশিট দেওয়া হল। শুক্রবার সকাল ১১টা ৫০ মিনিটে আসানসোল আদালতে চার্জশিট জমা দিল কেন্দ্রীয় তদন্তকারী সংস্থা। তিনটি সাপ্লিমেন্টারি চার্জশিট মিলিয়ে মোট চারটি চার্জশিট জমা দিয়েছে কেন্দ্রীয় তদন্তকারী সংস্থা। শুক্রবার শুধু অনুব্রতের নামে চার্জশিট জমা পড়েছে। মোট ১২ জনের নাম রয়েছে চার্জশিটে। এই মামলায় প্রথম চার্জশিট জমা দেওয়া হয়েছিল গত বছরের ৬ ফেব্রুয়ারি।
প্রসঙ্গত, গত ১১ অগস্ট সকালে বোলপুরের নিচুপট্টি এলাকায় অনুব্রতের বাড়িতে কেন্দ্রীয় বাহিনীকে সঙ্গে নিয়ে হানা দিয়েছিল সিবিআই। তার কিছু সময় পরেই গরু পাচার মামলায় তৃণমূলের এই দোর্দণ্ডপ্রতাপ নেতাকে আটক করা হয়। পরে গ্রেফতার হন অনুব্রত। এর পর যত দিন গড়িয়েছে, তৃণমূলের ‘কেষ্ট’-র একাধিক সম্পত্তির হদিস পেয়েছেন বলে দাবি করেছেন তদন্তকারীরা।এই মামলার তদন্তে নেমে অনুব্রত ও তাঁর ঘনিষ্ঠদের ব্যাঙ্ক অ্যাকাউন্টে ১৬.৯৭ কোটি টাকার হদিস পাওয়া গিয়েছে বলে দাবি করেছেন কেন্দ্রীয় তদন্তকারীরা। তদন্তকারী সংস্থা সূত্রে খবর, হদিস পাওয়া বিপুল পরিমাণ টাকার অঙ্ক বিভিন্ন জেলার একাধিক ব্যাঙ্কে মূলত স্থায়ী আমানত (ফিক্সড ডিপোজিট) হিসাবে রয়েছে। পাশাপাশি কলকাতা ও বীরভূমে অনুব্রতের প্রয়াত স্ত্রী ছবি মণ্ডল ও কন্যা সুকন্যা মণ্ডলের নামে একাধিক সম্পত্তি সিবিআইয়ের আতশকাচের তলায়। বোলপুরে অনুব্রত-ঘনিষ্ঠদের নামে একাধিক চালকলেরও সন্ধান পেয়েছেন তদন্তকারীরা। যদিও তাঁর নামে কোনও বেনামি সম্পত্তি নেই বলে দাবি করেছেন অনুব্রত।</t>
  </si>
  <si>
    <t>Assam Chief Minister Himanta Biswa Sarma Sunday said the government will not allow any infringement on the safe spaces of rhinos, while condemning the incident at Haldibari, where a truck hit a rhino crossing a road.
The CM confirmed that the rhino survived the accident and the vehicle has been intercepted and fined.
Taking to Twitter, Sarma said, “Rhinos are our special friends; we’ll not allow any infringement on their space. In this unfortunate incident at Haldibari, the Rhino survived; the vehicle was intercepted and fined.”
“Meanwhile in our resolve to save animals at Kaziranga, we’re working on a special 32-km elevated corridor,” he further added.</t>
  </si>
  <si>
    <t>আবারও মানুষের রোষের শিকার নিরীহ পশু। রাস্তা পেরোতে গিয়ে ট্রাকের ধাক্কা খেল এক গণ্ডার। বড়সড় দুর্ঘটনার হাত থেকে বাঁচলেও জখম হয়েছে সে। অসমের হলদিবাড়ির এই ঘটনার ভিডিয়ো পোস্ট করেছেন মুখ্যমন্ত্রী হিমন্ত বিশ্ব শর্মা। দেখে তীব্র সমালোচনা করেছেন সমাজমাধ্যম ব্যবহারকারীরা।
অসমের ধুবড়ি জেলার হলদিবাড়ির জঙ্গলের মধ্যে রয়েছে একটি রাস্তা। সেই রাস্তা পেরোতে গিয়েই বিপত্তি। ভিডিয়োতে দেখা গিয়েছে, রাস্তা দিয়ে ছুটে আসছে একটি ট্রাক। পার হতে গিয়ে ট্রাকের মুখে পড়ে গণ্ডারটি। ট্রাক যদিও না থেমে নির্বিকারে তাকে ধাক্কা মেরে চলে যায়। সামলাতে না পেরে পড়ে যায় গণ্ডারটি। তার পর কোনও মতে উঠে দাঁড়ানোর চেষ্টা করে। কিন্তু আঘাতের কারণে আবার পড়ে যায়। শেষে কোনও মতে উঠে জঙ্গলে ঢুকে যায় চারপেয়ে প্রাণীটি।
১০ সেকেন্ডের ভিডিয়ো পোস্ট করে হিমন্ত লিখেছেন, ‘‘গণ্ডার আমাদের বিশেষ বন্ধু। তাদের দায়রা কেউ লঙ্ঘন করতে চাইলে আমরা মানব না। হলদিবাড়ির ওই দুর্ভাগ্যজনক ঘটনার শিকার গণ্ডারটি বেঁচে গিয়েছে। ট্রাকটির থেকে জরিমানা আদায় করা হয়েছে। কাজিরাঙার প্রাণীদের বাঁচানোর জন্য আমরা ৩২ কিলোমিটার দীর্ঘ করিডর তৈরি নিয়ে ভাবনাচিন্তা করছি।’’
সমাজমাধ্যম ব্যবহারকারীদের অনেকে দাবি করেছেন, ওই চালকের সাজা হওয়া দরকার। জনৈক অভিযোগ করেছেন, ওই ৩২ কিলোমিটার দীর্ঘ করিডর তৈরি করতে গিয়ে অনেক গাছও কাটা হবে। যা কাম্য নয়।</t>
  </si>
  <si>
    <t>A massive fire erupted at the iconic Centaurus building, the biggest shopping mall in Islamabad, on Sunday.
However, there was no casualty and the blaze has been completely contained and the building sealed for further investigation.
Capital Development Authority (CDA) chief Mohammad Usman Younis, who supervised the operation to control the fire, said that it took two hours to control the blaze.
He said the fire brigade, Pakistan Navy, Pakistan Air Force and Rescue 1122 took part in the firefighting operation.
According to police, electric short-circuiting at a restaurant located in the food court area of the mall caused the fire which spread to the residential apartment of the high-rise.
Footage broadcast on television showed plumes of smoke billowing from the building, while in other clips people could be seen trying to escape using the mall’s escalators.
Islamabad Deputy Commissioner Irfan Nawaz Memon said no loss to life was reported as the officials were able to rescue the people on various floors.
Meanwhile, Prime Minister Shehbaz Sharif ordered relevant authorities to take immediate action.
“It is very unfortunate that this incident happened in this well-known business centre. I pray that there is no loss of life. Condolences and sympathies for the financial losses of the victims,” he tweeted.
The Centaurus project includes a 36-floor under-construction hotel, three 23-floor residential and office towers and a four-story shopping mall.</t>
  </si>
  <si>
    <t xml:space="preserve">রবিবার বিধ্বংসী আগুন লাগে ইসলামাবাদের সেন্টরাস মলের তৃতীয় তলায়। সেখান থেকে বহুতলের অন্যান্য তল ও সেই বিল্ডিংয়ের আবাসনেও আগুন ছড়িয়ে পড়ে বলে জানা গিয়েছে। এই অগ্নিকাণ্ডে এখনও পর্যন্ত কোনও হতাহতের খবর মেলেনি। আপাতত ঘটনাস্থলে পৌঁছেছে দমকল। পাকিস্তানের সংবাদ মাধ্যমের প্রতিবেদন অনুযায়ী, পুলিশ জানিয়েছে কেউ মলের ভিতর আটকে রয়েছেন কি না তার খোঁজে এখন সেখানে তল্লাশি চলছে।
ঘটনাস্থলে এখন সিটি পুলিশ প্রধান, বর্ষীয়ান পুলিশ আধিকারিক, প্রশাসনিক কর্তা ও উদ্ধারকারী দল উপস্থিত রয়েছে। পুলিশ জানিয়েছে, আগুন নেভানো ও উদ্ধারকাজ চালানোর জন্য হেলিকপ্টার ডাকা হয়েছে। তবে জানা গিয়েছে, আপাতত পাকিস্তানের এই মলের ভিতর আগুন অনেকটাই নিয়ন্ত্রণে রয়েছে। এই অগ্নিকাণ্ডের জন্য কোনও দোকানের ক্ষতি হয়নি বলেও জানিয়েছেন তাঁরা। তবে মলের বাইরের দিকে এখনও আগুন রয়েছে।
তবে মলে কীভাবে এই ভয়াবহ আগুন লাগল সেই বিষয়ে এখনও জানা যায়নি। পাকিস্তান নৌসেনার মুখপাত্র জানিয়েছেন, নৌবাহিনীও আগুন নেভানোর কাজে সাহায্য করছিল। ঘটনাস্থলে নৌসেনাদের একটি দল ও তিনটি দমকল ইঞ্জিন উপস্থিত ছিল। তিনি টুইটে জানিয়েছেন, ‘এই সুপরিচিত ব্যবসায়িক স্থলে এই ধরনের ঘটনা খুবই দুর্ভাগ্যজনক। প্রার্থনা করি যাতে প্রাণহানি না হয়। ক্ষতিগ্রস্তদের আর্থিক ক্ষতির জন্য সমবেদনা।’ এদিকে ইতিমধ্যেই সোশ্যাল মিডিয়ায় এই আগুন লাগার ভিডিয়ো ঘোরাফেরা করছে। সেই ভিডিয়োতে দেখা যাচ্ছে, বহুতল থেকে গল গল করে কালো ধোঁয়া বের হচ্ছে। তবে এই ভিডিয়োর সত্যতা যাচাই করেনি টিভি৯ বাংলা।
</t>
  </si>
  <si>
    <t xml:space="preserve">An Iranian state broadcaster was allegedly hacked during its nightly news program Saturday, according to the pro-reform IranWire outlet, which shared a clip of the incident.
Iran’s semi-official Tasnim News Agency reported that the 9 p.m. newscast by the Islamic Republic of Iran News Network (IRINN) under Islamic Republic of Iran Broadcasting (IRIB) was hacked for a few moments by anti-revolutionary elements.
The now viral clip of the incident shows IRIB/IRINN airing a segment on Supreme Leader Ayatollah Ali Khamenei attending a meeting in the southern city of Bushehr, which was interrupted with a video of a cartoon mask with a beard and heavy brows against a black backdrop.
The video of the mask was followed by a screen showing a photo of Khamenei with a target superimposed on his face alongside photos of Nika Shahkarami, Hadis Najafi, Mahsa Amini, and Sarina Esmailzadeh – all young women who have died in Iran in the last month.
Amini, 22, died after being detained by morality police. The other three, two of them just teenagers, died in the protest movement that has erupted since Amini’s death.
The hackers broadcast messages that read, "Join us and rise up" and "The blood of our youth is dripping from your grip."
The hackers broadcast messages that read, "Join us and rise up" and "The blood of our youth is dripping from your grip."
Telegram/Edaalate Ali
Alongside the photos on screen was a message that read, “Join us and rise up” and “The blood of our youth is dripping from your grip,” along with the social media handles for the hacker group Edaalat-e Ali, which translates to Ali’s Justice.
The image remained on screen for several seconds.
Edaalat-e Ali appeared to take credit for the hacking, posting the clip on their social media account saying, “On the request of people, we fulfilled our promise and did the unthinkable to free Iran.”
Nationwide protests have gripped Iran for weeks following the death of Amini after she was taken into custody by the government’s morality police for apparently not wearing her hijab properly. Her death has sparked violent clashes between demonstrators and authorities, reportedly leaving scores dead.
CNN has not been able to independently verify the number of those killed in the protests.
</t>
  </si>
  <si>
    <t xml:space="preserve">মাহশা আমিনির মৃত্যুর প্রতিবাদে তুমুল বিক্ষোভের মাঝে এ বার জাতীয় টেলিভিশনেও ‘হানা’ দিলেন ইরানের হিজাব-বিরোধী আন্দোলনকারীরা। শনিবার রাতে সংবাদের সরাসরি সম্প্রচারের সময় টেলিভিশনের পর্দায় ইরানের সর্বোচ্চ ধর্মীয় নেতা আয়াতোল্লা আলি খামেনেইর মুখে তাঁরা বসিয়ে দিলেন চাঁদমারি চিহ্নের সঙ্গে আগুনের লেলিহান শিখা। সেই সঙ্গে খামেনেইকে দেশ ছাড়ার বার্তাও দিয়েছেন তাঁরা।
সংবাদ সংস্থা সূত্রে খবর, শনিবার রাত ৯টায় খবরের সরাসরি সম্প্রচার চলাকালীন একটি ফুটেজে দেখা যায়, প্রশাসনিক আধিকারিকদের সঙ্গে বৈঠক করছেন খামেনেই। সেই সময়ই কয়েক সেকেন্ডের জন্য ওই সম্প্রচারের ‘দখল’ নেন হিজাব-বিরোধী হ্যাকাররা। সুপারইম্পোজ করা ওই ফুটেজে খামেনেইর মুখের উপর ভেসে ওঠে একটি চাঁদমারির চিহ্ন। পিছনে জ্বলতে থাকে আগুনের শিখা। পাশে ফুটে ওঠে কয়েকটি লাইন— ‘‘আমাদের সঙ্গে যোগদান করুন এবং জেগে উঠুন।’’ সঙ্গে খামেনেইর উদ্দেশে বার্তা দিয়েছেন হ্যাকাররা। দাবি করেছেন, ‘‘আপনার হাতে যুবসমাজের রক্ত লেগে রয়েছে।’’ খামেনেইকে ইরান ছাড়ার পরামর্শও দিয়েছেন তাঁরা। তেহরানে তাঁর অফিস ছাড়ার পরামর্শ দিয়ে লিখেছেন, ‘‘পাস্তুর স্ট্রিটের অফিস থেকে আপনার আসবাবপত্র সরানোর সময় এসে গিয়েছে। নিজের পরিবারের জন্য ইরানের বাইরে কোথাও জায়গা খুঁজে নিন।’’
ওই সম্প্রচারে অন্য একটি ফুটেজও ভেসে ওঠে। হিজাব-বিরোধী আন্দোলনের সময় ‘পুলিশের গুলিতে নিহত’ তিন মহিলার বিক্ষোভকারীর পাশাপাশি সাদা-কালো ছবিতে মাহশার মুখও দেখা গিয়েছে তাতে।
হিজাব-বিরোধী বিক্ষোভে গুলি ইরানের সেনার, মৃত অন্তত দুই, আহত বহু
হিজাব-বিরোধী বিক্ষোভে গুলি ইরানের সেনার, মৃত অন্তত দুই, আহত বহু
মারধর বা মাথায় আঘাত নয়, অসুস্থতার জেরেই মাহশার মৃত্যু, দাবি ফরেন্সিক রিপোর্টে
মারধর বা মাথায় আঘাত নয়, অসুস্থতার জেরেই মাহশার মৃত্যু, দাবি ফরেন্সিক রিপোর্টে
জাতীয় টেলিভিশনে হ্যাকিংয়ের দায় স্বীকার করেছেন ইরানের ইদালত-ই আলি নামের হ্যাকারদের একটি আন্দোলনকারী সংগঠন।
প্রসঙ্গত, ১৩ সেপ্টেম্বর তেহরানের রাস্তায় মাহশাকে গাড়ি আটকেছিলেন ইরানের ‘নীতিপুলিশেরা’। অভিযোগ, গাড়িতে বসা পরিবারের সদস্যদের সামনেই মাহশাকে টেনে হিঁচড়ে নিয়ে যাওয়া হয়েছিল থানায়। মাহশার ‘অপরাধ’, ইরানের মতো ইসলামিক প্রজাতন্ত্রে মহিলাদের জন্য নির্ধারিত পোশাকবিধি লঙ্ঘন করেছেন তিনি। পুলিশি হেফাজতে মাহশার উপর অকথ্য অত্যাচার চলে বলে অভিযোগ। ১৬ সেপ্টেম্বর হাসপাতালে মারা যান মাহশা। যদিও সে অভিযোগ অস্বীকার করেছে ইরান পুলিশ।
এই ঘটনাকে কেন্দ্র করে ইরানের রাস্তায় বিক্ষোভে নামেন অগণিত সাধারণ মহিলার নেতৃত্বে মানবাধিকার সংগঠনের কর্মীরা। তাতে ইরানের বহু পুরুষও শামিল হয়েছেন। হিজাব-বিরোধী আন্দোলন ছড়িয়ে পড়ে ইরানের বাইরেও বিশ্বের বহু দেশে। প্রকাশ্যে হিজাব পুড়িয়ে, চুল কেটে অভিনব প্রতিবাদও দেখা গিয়েছে নানা মঞ্চে। মানবাধিকার সংগঠনগুলির দাবি, আন্দোলনের গতিরোধ করতে পুলিশের গুলিতে এখনও পর্যন্ত অন্তত ১৩৩ জন বিক্ষোভকারী নিহত হয়েছেন। শুধুমাত্র শুক্রবার ৪০ জন প্রাণ হারিয়েছেন বলেও দাবি।
ইরানের জাতীয় টেলিভিশনে হ্যাকারদের হানার খবর সমাজমাধ্যমেও হু হু করে ছড়িয়ে পড়েছে। এ নিয়ে তৈরি হয়েছে মিম। হ্যাকারদের ওই ফুটেজও দেখা গিয়েছে ফেসবুক এবং ইনস্টাগ্রামের মতো সমাজমাধ্যমে। ইরানের একটি সংবাদ সংস্থাও স্বীকার করে নিয়েছে, ‘‘কয়েক মুহূর্তের জন্য বিপ্লব-বিরোধী এজেন্টরা হ্যাকিং করে সংবাদের সম্প্রচারের দখল নিয়েছিলেন।’’
</t>
  </si>
  <si>
    <t>A North Carolina man is dead after his GPS led him to a defunct bridge that dropped off into a creek on Sept. 30.
Phillip Paxson, a 47-year-old father of two girls, had been driving his Jeep at night from his oldest daughter's birthday party in Hickory when his GPS led him to a bridge that has been inoperative since heavy flooding in July 2013 destroyed it.
"It was a dark and rainy night and he was following his GPS which led him down a concrete road to a bridge that dropped off into a river," Paxson's mother-in-law, Linda McPhee Koenig, said in a Tuesday Facebook post. "The bridge had been destroyed [nine] years ago and never repaired. It lacked any barriers or warning signs to prevent the death of a 47 year old [sic] father of two daughters. He will be greatly missed by his family and friends. It was a totally preventable accident. We are grieving his death."
Now, Paxson's family is trying to bring attention to the tragedy they believe could have been avoided with proper maintenance or even just signage and barricades from the city warning drivers not to drive toward the bridge.
BALTIMORE E. COLI CONTAMINATION PARTLY CAUSED BY AGING INFRASTRUCTURE
"This was a preventable accident, the bridge he went over at night had a gaping hole and their were no barricades," a GoFundMe page titled, "Paxson family," states. "It had been this way for many years. No one would take responsibility to repair it and now he has to pay the price. Please pray for our family during this most difficult time."
WEST VIRGINIA DEPARTMENT OF TRANSPORTATION ANNOUNCES TEMPORARY BRIDGE WILL BE INSTALLED NEXT WEEK
Authorities with the North Carolina State Highway Patrol responded to reports of an overturned vehicle in a creek near 24th Street Place Northeast — a private road — in Catawba County, according to WCNC.
"We were saddened to learn of this incident," Catawba County Communications Director Amy McCauley told Fox News Digital in a statement. "The road where this occurred is private property. In North Carolina, counties do not have the authority to maintain roads (public or private)."
A 2014 article titled, "BRIDGE TO NOWHERE: No resolution in sight for neighborhood's gaping hole," published in the Hickory Record stated that "the bridge is still in disrepair" eight months after the flooding had destroyed it in 2013. Nothing had changed in nine years.
Even barricades that had previously warned drivers not to cross the bridge had been washed away, WCNC reported. 
"He didn’t fall off a bridge. He didn’t drive off a bridge," a loved one at the site of the accident, where locals have established a makeshift memorial, told the outlet. "He drove to his death through that 20 [foot] ravine."
A deed obtained by WNCN linked the road to subdividers Keener, Shook and Tarlton — a partnership that dissolved in 1994, according to the outlet. 
An obituary for Paxson states that he "had a lifelong affection for muscle cars, motorcycles, dirt bikes, boats, really anything with a motor."
"He traveled the world with his father-in-law riding motorcycles. He and his wife along with their two daughters enjoyed camping and boating with family and friends. Phil put his family first and his friends, almost equal, second," the obituary states. "He was larger than life, always ready for an adventure, with a permanent smile on his face, he would give you the shirt off his back or talk you out of the one on yours."</t>
  </si>
  <si>
    <t xml:space="preserve">জিপিএসের ভুল, আর সেই ভুলেই প্রাণ হারাতে হল এক ব্যক্তিকে। মেয়ের জন্মদিনের অনুষ্ঠান সেরে বাড়িতে ফিরছিলেন ফিল প্যাক্সন। বাইরে তখন অঝোরে বৃষ্টি আর ঝোড়ো হাওয়া চলছিল। রাতের অন্ধকারে রাস্তা যাতে গুলিয়ে না যায়, সে জন্য জিপিএস চালু করেছিলেন ফিল। কিন্তু সেটাই কাল হল।
দুর্যোগের রাতে ফিল যখন জিপিএস চালু করেন, সেই জিপিএসে নির্দেশিত রাস্তা অনুসরণ করে এগোচ্ছিলেন তিনি। কিছুটা যাওয়ার পরই একটি সেতুর উপর গাড়ি নিয়ে উঠে পড়েন। তবে ঘুণাক্ষরেও টের পাননি কয়েক হাত দূরে মৃত্যু ‘দাঁড়িয়ে’ আছে। ফিল গাড়ি নিয়ে এগোতেই সেতু থেকে সটান নদীতে আছড়ে পড়েন। ঘটনাস্থলেই মৃত্যু হয় তাঁর। ঘটনাটি আমেরিকার উত্তর ক্যারোলাইনার।
‘আমরাই সবচেয়ে বেশি কন্ডোম ব্যবহার করি’, ভগবতকে তোপ দাগলেন ওয়াইসি
পুলিশ সূত্রে খবর, সেতুটি ন’বছর আগেই ভেঙে দেওয়া হয়েছিল। নদীর উপরে গিয়েই সেতুটি শেষ হয়ে গিয়েছিল। প্রবল বৃষ্টিতে সেটি ঠাওর করতে পারেননি ফিল। ফলে গাড়ি নিয়ে নদীতে পড়ে যান। ফিলের পরিবারের অভিযোগ, সেতুটি যে বিপজ্জনক তার কোনও চিহ্ন ছিল না সেখানে। যদি থাকত, তা হলে হয়তো এই দুর্ঘটনার মুখে পড়তে হত না ফিলকে।
</t>
  </si>
  <si>
    <t>North Korea fired two ballistic missiles on Sunday. This is the seventh such launch by Pyongyang in recent days that added to widespread alarm in the US and its allies in Japan and South Korea.
Both missiles reached an altitude of 100 km (60 miles) and covered a range of 350 km, Japan's state minister of defence, Toshiro Ino, told reporters, according to Reuters.
The first was fired at around 1:47 am, local time (1647 GMT) and the second one some six minutes later.
In response to the missile launch by North Korea, Japan Prime Minister Fumio Kishida on Saturday issued an emergency alert.
Meanwhile, the US military said it was closely consulting with allies and partners following the launches, which it said highlighted the "destabilizing impact" of the North Korean nuclear arms and ballistic missile programs, Reuters reported.
The latest missile launches by North Korea are a "serious provocation" that harms peace, the South Korean military said on Sunday.
The missile fired on Tuesday was the first from North Korea to fly over Japan in five years. The launch marked the 24th time this year that North Korea has conducted missile tests.
North Korea, which has pursued missile and nuclear tests in defiance of U.N. sanctions, said on Saturday its missile tests were for self-defence against direct U.S. military threats and had not harmed the safety of neighbouring countries and regions.
"Our missile tests are a normal, planned self-defence measure to protect our country's security and regional peace from direct U.S. military threats," said state media KCNA, citing an aviation administration spokesperson, Reuters reported.</t>
  </si>
  <si>
    <t xml:space="preserve">আবারও ক্ষেপণাস্ত্র ছুড়েছে উত্তর কোরিয়া। কাঙ্গওন প্রদেশের মাঞ্চন এলাকা থেকে ছোড়া হয়েছে দু’টি ব্যালিস্টিক ক্ষেপণাস্ত্র। পড়েছে উপদ্বীপ অঞ্চলের পূর্ব উপকূলে। রবিবার দাবি করল দক্ষিণ কোরিয়া। তার পরেই কড়া হুঁশিয়ারি দিল জাপান এবং দক্ষিণ কোরিয়া।
জাপানের প্রতিরক্ষামন্ত্রকের রাষ্ট্রমন্ত্রী তোশির ইনো জানিয়েছেন, রবিবার রাত ১টা ৪৭ মিনিট থেকে ১টা ৫৩ মিনিটের মধ্যে ছোড়া হয়েছে ওই দু’টি স্বয়ংক্রিয় ক্ষেপণাস্ত্র। তিনি এ-ও জানিয়েছেন, দু’টি ক্ষেপণাস্ত্রই জাপানের বিশেষ অর্থনৈতিক এলাকার বাইরে পড়েছে।
জানা গিয়েছে, প্রথম ক্ষেপণাস্ত্রটি প্রায় ৩৫০ কিলোমিটার দূর থেকে উড়ে এসে পড়েছে। পরেরটিও প্রায় ওই দূরত্বই অতিক্রম করেছে। তোশির যদিও জানিয়েছেন, ওই ক্ষেপণাস্ত্রের জন্য কোনও ক্ষয়ক্ষতি হয়নি। সমুদ্রে কোনও জাহাজ বা নৌকাতেও আঘাত হানেনি সেটি। তবে গোটা বিষয়টি খতিয়ে দেখা হচ্ছে। দক্ষিণ কোরিয়ার প্রতিরক্ষা বাহিনীর তরফে জানানো হয়েছে, উপকূলবর্তী অঞ্চলে নজরদারি বাড়ানো হয়েছে।
সংবাদ সংস্থা সিএনএন দাবি করেছে, চলতি বছর এই নিয়ে ২৫টি ক্ষেপণাস্ত্র ছুড়েছে উত্তর কোরিয়া। গত বৃহস্পতিবারও দু’টি ব্যালিস্টিক ক্ষেপণাস্ত্র ছুড়েছে কিমের দেশ। দক্ষিণ কোরিয়ার প্রতিরক্ষা বাহিনীর যুগ্ম প্রধান বিষয়টিকে উত্তর কোরিয়ার ‘গুরুতর প্ররোচনা’ বলেই উল্লেখ করেছেন। তীব্র ধিক্কার জানিয়ে বলেছেন, ‘‘উত্তর কোরিয়ার এই পদক্ষেপের ফলে গোটা কোরিয়ান উপদ্বীপ অঞ্চলের শান্তি এবং নিরাপত্তা বিঘ্নিত হচ্ছে। রাষ্ট্রপুঞ্জের নিরাপত্তা পরিষদের প্রস্তাবও অমান্য করা হয়েছে।’’ কড়া হুঁশিয়ারি দিয়েছে আমেরিকাও।
</t>
  </si>
  <si>
    <t>Former Vice President (VP) of talent acquisition in the US leg of Bengaluru-headquartered IT company Infosys, Jill Prejean, has claimed that she was directed to not hire women with children at home, candidates aged 50 or above and people of Indian origin. 
Prejean had filed a lawsuit against the IT-company Infosys in September 2021. A United States District Court for the Southern District of New York has rejected the company's plea to dismiss the former executive’s complaint accusing the company of discriminatory recruitment. 
The judge has asked the defendants to file an answer within 21 days from 30 September.
Prejean had filed the lawsuit against former senior VP and head of consulting Mark Livingston, and former partners Dan Albright and Jerry Kurtz. She had moved court against Infosys for retaliatory termination and a hostile work environment.
Prejean's statement said said she was "shocked to find a rampant culture of illegal discriminatory animus among the partner level executives based on age, gender, and caregiver status".
This is not the first time Infosys is facing the discrimination in recruitment process accusation. Earlier, in 2021, four female employees had filed a discrimination complaint with Equal Employment Opportunity Commission alleging that the firm favoured Indian and male workers.
Prejean was recruited to Infosys in 2018 when she was 59 years old. 
The complaint further mentions that Prejean “tried to change this culture within the first two months of her employment" but was met with “resistance from Infosys partners - Jerry Kurtz and Dan Albright - who became hostile in the face of her objections and tried to circumvent her authority to evade compliance with the law", according to the several reports.
Infosys has been giving massive dividends to its investors and most likely it will announce its first interim dividend for fiscal year FY23 next week. The IT major will also announce its September 2022 quarterly earnings. In FY22 alone, Infosys had given a whopping 620% dividend to shareholders.
Last month, in its regulatory filing, Infosys said, "The financial results and proposal for interim dividend, if any, will be presented to the Board of Directors on October 13, 2022, for their approval."</t>
  </si>
  <si>
    <t>চাকরিপ্রার্থীদের বাছাইয়ে বিভিন্ন রকম বৈষম্যমূলক নির্দেশের অভিযোগে আমেরিকার আদালতে মামলা হল ভারতীয় তথ্যপ্রযুক্তি সংস্থা ইনফোসিসের বিরুদ্ধে। এই তথ্যপ্রযুক্তি সংস্থার বিরুদ্ধে আদালতের দ্বারস্থ হয়েছেন প্রাক্তন পদস্থ এক কর্মী। জিল প্রিজিন নামে ওই মহিলা অভিযোগে জানিয়েছেন, কর্মীনিয়োগে নানা বিদ্বেষ এবং বৈষম্যমূলক আচরণ করত ইনফোসিস। কর্মী নিয়োগের সময় দেখা হত তিনি কোন দেশীয়, কোন জাতির। জিল আদালতে জানিয়েছেন তিনি ছিলেন নতুন কর্মী নিয়োগের দায়িত্বে। তাঁর কাছে নির্দেশ ছিল কোনও ভারতীয় বংশোদ্ভুত, সন্তান থাকা মহিলা এবং ৫০ বছর বয়সের উপরে কোনও চাকরিপ্রার্থী যদি আবেদন করেন, তাঁদের যেন এড়িয়ে যাওয়া হয়। নিউ ইয়র্কের একটি আদালতে জিল এ-ও জানান, চাকরির প্রথম দু’মাসে তিনি সংস্থার এই ‘সংস্কৃতি’ পরিবর্তনের বহু চেষ্টা করেছেন। কিন্তু লাভ হয়নি। ২০১৮ সালে ইনফোসিস সংস্থার দু’টি অংশীদার সংস্থার কাছে বাধা পেয়েছেন। এর পর চাকরি ছাড়েন তিনি।
গত বছরে এই মামলাটি আদালতে উঠেছিল। কিন্তু ইনফোসিসের তরফে পাল্টা মামলা হয়। তাতে আবেদন করা হয় ওই মামলা যেন প্রত্যাহার করা হয়। তারা দাবি করে, ওই প্রাক্তন কর্মী সংস্থার নিয়মকানুন মানতেন না। নির্দেশ এড়িয়ে পদস্থ কর্মী নিয়োগ করতেন। এ জন্য তাঁকে চাকরি থেকে বরখাস্ত করা হয়। পাশাপাশি প্রিজিন যে অভিযোগ করছেন, তার কোনও তথ্যপ্রমাণ তাঁর কাছে নেই বলে দাবি করে ইনফোসিস। যদিও আদালত এই আবেদন খারিজ করে দিয়েছে। সংবাদমাধ্যম সূত্রে খবর, গত ৩০ সেপ্টেম্বরের নির্দেশে আদালত জানিয়েছে, আগামী ২১ দিনের মধ্যে ইনফোসিসকে এর প্রতিক্রিয়া রিপোর্ট আকারে জমা দিতে হবে।</t>
  </si>
  <si>
    <t xml:space="preserve">Hitting back at Nitish Kumar, political strategist Prashant Kishor today said that the Bihar chief minister has become "delusional" and "politically isolated" and speaks things other than what he actually means.
He also said that Kumar's age is affecting him and it reflects in his "nervousness".
Mr Kishor was responding to the chief minister's comment that the political strategist, who has recently launched a state-wide 'padayatra' to bring 'Jan Suraj' in Bihar, was "working for the BJP" after he claimed that Mr Kumar had asked him to join his Janata Dal (United) party.
"He (Kumar) said I am working on BJP's agenda and asked him to merge with Congress. How is it even possible? If I were supporting BJP, why would I ask him to strengthen Congress? If the second claim is correct, the first one gets wrong," Kishor told ANI.
"He (Kumar) has been affected by his age and has turned delusional. He has been politically isolated as he is surrounded by people who he does not trust. And it is because of this nervousness he speaks other than what he means," he added.
Of late, both Mr Kishor and Mr Kumar have shared allegations against each other.
On Saturday, the Bihar Chief Minister said Mr Kishor, who has helped political parties win elections and influence people, is now making baseless claims. He added that a few years ago, Mr Kishor had advised him to merge his JD (U) with the Congress. On October 5, Mr Kishor had said Mr Kumar had invited him to his residence and offered him to join his party and lead it.
But Mr Kishor has dropped enough hints that he aims to launch his own political party after the completion of his yatra. He has often said it was time for him "to go directly to the people."
Mr Kishor launched his 'padayatra' on October 2 from Bhitiharwa Gandhi Ashram. He has attacked all political parties that have ruled Bihar, saying the state has not changed since 1990. He said people here are bound to migrate to other states in search of employment.
Mr Kishor has briefly served as the national vice-president of the JD (U) but was later expelled from the party.
In an interview with ANI last month, the strategist had predicted that the current ruling alliance of seven parties will not survive till the next assembly election in Bihar.
</t>
  </si>
  <si>
    <t>বিহারের মুখ্যমন্ত্রী বার্ধক্যজনিত সমস্যায় ভুগছেন। কোন পথে যাবেন বুঝে উঠতে পারছেন না। শুধু বিজেপির নির্দেশ শিরোধার্য করছেন তিনি। ঠিক এ ভাবেই নীতীশ কুমারকে কটাক্ষ করলেন তাঁর দলের প্রাক্তন সহ-সভাপতি তথা ভোটকুশলী প্রশান্ত কিশোর (পিকে)। শনিবার বিহারের পূর্ব চম্পারণে একটি সভা থেকে বিহারের মুখ্যমন্ত্রীকে একের পর এক আক্রমণ করেছেন প্রাক্তন জেডি(ইউ) নেতা। তাঁর কথায়, ‘‘জেডি(ইউ) নেতারা রাজনৈতিক ভাবে বিচ্ছিন্ন হয়ে যাওয়ার ভয়ে নিজেদের ইচ্ছের বিরুদ্ধে অনেক কথা বলছেন। নীতীশ কুমার এক প্রকার মোহে পড়়েছেন। বিহারের মুখ্যমন্ত্রীকে বার্ধক্য গ্রাস করেছে।’’
ভোটকুশলী প্রশান্ত এক সময় নীতীশের দলের হয়ে ভোটের নকশা তৈরি করেছেন। পরে তাঁর দলেও যোগ দিয়েছিলেন। কিন্তু নীতীশের সঙ্গে মতপার্থক্য হওয়ায় দূরত্ব বাড়ে। দলবিরোধী কাজের অভিযোগে ২০১৯ সালের ২৯ জানুয়ারি প্রশান্তকে বহিষ্কার করে নীতীশের দল। বিহারের বর্তমান রাজনৈতিক প্রেক্ষিতে নীতীশকে একহাত নেন পিকে। তাঁর কথায়,‘‘বয়স ধীরে ধীরে নীতীশজির উপর প্রভাব ফেলছে। তিনি একটা কিছু বলতে চান। কিন্তু বলছেন অন্য কিছু। নীতিশজি আগে বলেছিলেন, আমি বিজেপির এজেন্ডায় কাজ করছি। আবার এ-ও বলেছেন, আমি নাকি তাঁকে বলেছিলাম যে তাঁর দল কংগ্রেসের সঙ্গে হাত মেলাক। এই দু’টি জিনিস এক সঙ্গে কী ভাবে সম্ভব? আমি যদি বিজেপির এজেন্ডায় কাজ করি, তা হলে আমি কেন জেডিইউকে কংগ্রেসের সঙ্গে এক হয়ে শক্তিশালী করতে বলব? দ্বিতীয়টি যদি সত্য হয়, প্রথমটি সঠিক হবে না। কিন্তু উনি বলছেন। আসলে ওঁর বয়স বাড়ছে।’’
প্রসঙ্গত, বিজেপির সঙ্গ ছাড়ার পরে গত ১০ অগস্ট আবার বিহারের ‘মহাগঠবন্ধন’-এ ফিরেছেন নীতীশ। এ নিয়ে একাধিক বার তাঁকে কটাক্ষ করেছেন পিকে। তিনি দাবি করেন, বিহারের মুখ্যমন্ত্রী তাঁকে আবার তাঁরে দলে যোগ দিতে আবেদন করেছেন। কিন্তু তিনি রাজি হননি। এ-ও দাবি করেছেন, নীতীশ তাঁকে মুখ্যমন্ত্রীর কুর্সি ছাড়লেও ছেড়ে আসা দলে আর যাবেন না। এর প্রতিক্রিয়া দিতে দেরি করেননি নীতীশ। তিনি দাবি করেন, এমন কোনও আলোচনা তাঁর সঙ্গে হয়নি। পিকে মিথ্যা দাবি করছেন।</t>
  </si>
  <si>
    <t>Iran said Friday an investigation into the death in custody of Mahsa Amini found she lost her life to illness rather than reported beatings that sparked three weeks of bloody protests.
Amini, 22, died on September 16, three days after falling into a coma following her arrest in Tehran by the morality police for allegedly breaching the Islamic republic's strict dress code for women.
Anger over her death has sparked the biggest wave of protests to rock Iran in almost three years and a crackdown that has killed dozens of protesters and seen scores arrested.
Despite the security forces' use of lethal force, the women-led protests have continued for 21 consecutive nights, according to online videos verified by AFP.
Iran's Forensic Organization said Friday that "Mahsa Amini's death was not caused by blows to the head and vital organs and limbs of the body".
The death of Amini, whose Kurdish first name is Jhina, was related to "surgery for a brain tumour at the age of eight," it said in a statement.
Amini's bereaved parents have filed a complaint against the officers involved, and one of her cousins living in Iraq has told AFP she died of "a violent blow to the head".
Other young girls have lost their lives at the protests, but Amnesty International says Iran has been forcing televised confessions out of their families to "absolve themselves of responsibility for their deaths".
The mother of 16-year-old Nika Shahkarami, who died after going missing on September 20, insisted on Thursday she was killed by the state after joining an anti-hijab protest in Tehran.
Nasrin Shahkarami also accused the authorities of threatening her to make a forced confession over the death of her daughter Nika.
"I saw my daughter's body myself... The back of her head showed she had suffered a very severe blow as her skull had caved in. That's how she was killed," she said in a video posted online by Radio Farda, a US-funded Persian station based in Prague.
Iran's judiciary has since denied reports the security forces killed another teenage girl, Sarina Esmailzadeh, at a rally in Karaj, west of Tehran.
Its website quoted a prosecutor as saying an investigation showed Esmailzadeh, also 16, had "committed suicide" by jumping from a building.
In a widening crackdown, Iran has blocked access to social media, including Instagram and WhatsApp and launched a campaign of mass arrests.
Protesters have sought ways to avoid detection, with schoolgirls hiding or blurring their faces while shouting "Death to the dictator" and defacing images of Iran's supreme leader Ayatollah Ali Khamenei, in verified videos.
Other footage has shown people chanting the protest catchcry "Woman, Life, Freedom" from their apartment windows under the cover of night.
Another form of protest emerged on Friday morning, with fountains in Tehran appearing to pour blood after an artist turned their waters red to reflect the deadly crackdown.
The street violence that ensued across Iran, dubbed "riots" by the authorities, has led to dozens of deaths -- mostly of protesters but also of members of the security forces.
Oslo-based group Iran Human Rights says at least 92 protesters have been killed so far.
Security forces have rounded up high profile supporters of the movement, including activists, journalists and pop stars.
Despite such measures, the demonstrations have continued in towns and cities nationwide.
"Death to the dictator," a group of young women can be heard chanting in the northern city of Rasht in a video posted online Thursday and verified by AFP.
Other verified footage shows women shouting "Azadi", Persian for freedom, and clapping loudly as they march through the city of Qods, west of the capital.
Amnesty has verified the deaths of 52 people killed by the security forces, but says it believes the "real death toll is far higher".
The London-based rights group says it has documented "widespread patterns of torture" and sexual assault.
In a statement issued a week ago, it said Iran was intentionally using lethal force to crush the women-led protests.
It said it had obtained a leaked documents issued to armed forces commanders in all provinces on September 21 ordering them to "severely confront" protesters.
Another leak showed the commander in Mazandaran province told forces to "confront mercilessly, going as far as causing deaths, any unrest by rioters and anti-revolutionaries"</t>
  </si>
  <si>
    <t>মারধর বা মাথায় আঘাত নয়, ইরানের ২২ বছরের মাহশা আমিনির মৃত্যু হয়েছে শারীরিক অসুস্থতাতেই। শুক্রবার ইরানের ফরেন্সিক দফতর একটি বিবৃতিতে প্রকাশ করেছে এই তথ্য। পাশাপাশি তুলে ধরেছে মৃত্যুর সম্ভাব্য কারণও। বিশেষজ্ঞদের দাবি, আট বছর বয়সে মস্তিষ্কে একটি টিউমারের জন্য জটিল অস্ত্রোপচার হয়েছিল মাহশার।
সেই অস্ত্রোপচারের ফলে তখন সুস্থ হয়ে উঠলেও পরিণত বয়সে সেই সংক্রান্ত অসুস্থতা ধীরে ধীরে ফিরে আসছিল। ঘটনাচক্রে, যে দিন নীতিপুলিশ হিজাব দিয়ে চুল পুরোপুরি না ঢাকার অপরাধে মাহশাকে গ্রেফতার করেছিল, সে দিনই তাঁর অসুস্থতা গুরুতর হয়ে পড়ে। মৃত্যু হয়েছে তার ফলেই। এর আগেও অবশ্য তেহরানে ফরেন্সিক মেডিসিন বিভাগের ডিরেক্টর জেনারেল মেহদি ফারুজেশ বিবৃতি দিয়ে বলেছিলেন, ‘‘মাহশার মাথায়, মুখে আঘাতের কোনও চিহ্ন নেই।’’
এ দিকে, এই বিষয়টি মানতে নারাজ মাহশার পরিবার। তাঁদের দাবি, মাথায় ঘাড়ে আঘাতের ফলেই মৃত্যু হয়েছে ওই তরুণীর। নীতিপুলিশ থানায় নিয়ে যাওয়ার পরে নির্মম অত্যাচার চালানো হয়েছে তাঁর উপর। সেই বিষয়টি ঢাকতেই বার বার অসুস্থতার তত্ত্ব তুলে আনতে চাইছে প্রশাসন। সংবাদমাধ্যমকে দেওয়া সাক্ষাৎকারে মাহশার বাবা আমজাদ দাবি করেছিলেন, কোনও রকম অসুস্থতা ছিল না তাঁর মেয়ের।
পুলিশ-প্রশাসনের দাবি উড়িয়ে মাহশার বাবা বলেছেন, ‘‘আমার মেয়ের কোনও রকম অসুস্থতা ছিল না। ওকে কখনও হাসপাতালে নিয়ে যেতে হয়নি। কখনও কোনও অস্ত্রোপচার হয়নি ওর। প্রশাসন মিথ্যে কথা বলছে।’’ মাহশার স্কুলের দুই সহপাঠীও একই কথা বলেছেন। তাঁরা জানান, মাহশাকে হাসপাতালে ভর্তি হতে হয়েছে বা গুরুতর কোনও অসুখে ভুগছে এমন কথা তাঁরা শোনেননি। তাঁরা এ-ও বলেছেন, নীতিপুলিশের অত্যাচারে মাহশার মতো বহু মেয়েকে নির্যাতনের সম্মুখীন হতে হয়। পরে, কার্যত ‘ভয় দেখিয়ে’ প্রশাসন সেই সমস্ত ঘটনা চাপা দিতে বাধ্য করে সেই মেয়েগুলির পরিবারকে।
গত ১৬ সেপ্টেম্বর নীতি পুলিশের কবলে মাহশার মৃত্যুর ঘটনার পরেই প্রতিবাদে গর্জে ওঠেন ইরানের মহিলারা। প্রশাসনের কড়া বলপ্রয়োগের ফলেও থামানো যাচ্ছে না বিক্ষোভ। প্রকাশ্য রাস্তায় হিজাব পুড়িয়ে, মাথার চুল কেটে ফেলে ২১ দিন ধরে আন্দোলন চালিয়ে যাচ্ছেন তাঁরা।
সেই সঙ্গে গান, নাচ ও কবিতার মাধ্যমে নিজেদের প্রকাশ করে চলেছেন তাঁরা। ভাইরাল হয়েছে ফারসি ভাষায় ‘বেলা চাও’ গানটি। প্রাক্তন ধর্মগুরু আয়াতোল্লা খোমেনেই ও বর্তমান ধর্মগুরু আলি খামেনেইয়ের আরোপিত বিধিনিষেধের বিরুদ্ধে ইরানের প্রায় সমস্ত শহরের রাস্তাতেই ধ্বনিত হচ্ছে ‘স্বৈরাচারী নিপাত যাও’ স্লোগান</t>
  </si>
  <si>
    <t>The Muslim community uses family planning tool, condom, the most in order to maintain a gap between two children, AIMIM chief Asaduddin Owaisi has claimed.
He was responding to RSS chief Mohan Bhagwat’s recent “population imbalance” remark.
In his address at a public meeting here, Owaisi said Bhagwat will not mention this, and he should keep data before discussing population growth.
“The Muslim population is not increasing. Don’t have any tension on that. Our population is declining… Muslims’ children TFR (total fertility rate) is declining. You know who is maintaining more spacing between two children? Muslims are maintaining. Who is using condoms the most? This is to inform you that we are using. Mohan Bhagwat will not talk about it,” Owaisi said.
Bhagwat on October 5 said India should have a population policy prepared after comprehensive thought and be applicable to all communities equally.
At the RSS Dussehra rally at the Reshimbagh Ground in Nagpur, Bhagwat had said community-based “population imbalance” is an important subject and should not be ignored. Population imbalances lead to changes in geographical boundaries.
“I am informing the truth. (Bhagwat says) Population is increasing. Where is it increasing Bhagwat Saab? You keep data and speak,” the Hyderabad MP further said.
On Gujarat police reportedly flogging some Muslims in public view for their alleged involvement in stone pelting at a Navratri Garba venue, Owaisi said they were beaten while the spectators were enjoying it.
“They are being beaten on roads with lathis. Is it Indian democracy? Is it Indian secularism? Is it rule of law? There is respect for a roadside dog. But a Muslim is not respected,” Owaisi said.
He said the accused should have been dealt with as per law.</t>
  </si>
  <si>
    <t xml:space="preserve">জি ২৪ ঘণ্টা ডিজিটাল ব্যুরো: বিজয়া দশমীর বক্তৃতা মঞ্চ থেকে ভারতে জনসংখ্যা নিয়ন্ত্রণ নিয়ে সরব হন সরসংঘচালক মোহন ভাগবত (RSS chief Mohan Bhagwat)। জনসংখ্যা নিয়ন্ত্রণ আইনের পক্ষে সওয়াল করে তিনি বলেন, 'ধর্মভিত্তিক জনসংখ্যার ভারসাম্যের অসাম্য ভৌগোলিক সীমানা পরিবর্তনের দিকে নিয়ে যায়।
জনসংখ্যার জন্য সংস্থান প্রয়োজন, তা না থেকে যদি জনসংখ্যা বৃদ্ধি পায় তবে সেটা বোঝা হয়ে ওঠে। দেশের হিতে তাই জনসংখ্যা নিয়ন্ত্রণ নীতির প্রয়োজন।' এদিন আরএসএস প্রধানের মন্তব্যের কড়া জবাব দেন AIMIM প্রধান আসাদউদ্দিন ওয়েইসি (AIMIM chief Asaduddin Owaisi)। সংবাদসংস্থা এএনআই সূত্রে খবর, ওয়েইসি ভগবতকে দেশের মুসলিম জনসংখ্যা নিয়ে দুশ্চিন্তা বন্ধ করার পরামর্শ দেন। তিনি বলেন, 'আতঙ্কিত হবেন না, মুসলিম জনসংখ্যা বাড়ছে না, বরং কমে যাচ্ছে... তাহলে কে সবচেয়ে বেশি গর্ভনিরোধক ব্যবহার করছে? আমরাই। তবে মোহন ভগবত এই বিষয়ে কোনও কথা বলবেন না।'
আরএসএস প্রধান এদিন বলেন, 'ধর্মের ভিত্তিতে জনসংখ্যার ভারসাম্য বদলে যাওয়ায় সুদান ভেঙে দক্ষিণ সুদান, সার্বিয়া ভেঙে কসোভো এবং ইন্দোনেশিয়া ভেঙে পূর্ব তিমোরের মতো নতুন দেশ গঠিত হয়েছে।' ভারতও যাতে সেদিকে না এগিয়ে যায় তাই এখনই জনসংখ্যা নীতি নিয়ে আলোচনার প্রস্তাব দেন তিনি এবং জানান, এই নীতি সবার ক্ষেত্রে সমানভাবে প্রযোজ্য হওয়া প্রয়োজন।
উল্লেখ্য, দিন কয়েক আগেই মুসলিম সম্প্রদায়ের আস্থা অর্জনে মাঠে নেমেছিলেন সংঘপ্রধান। বেশ কয়েকজন মুসলিম বুদ্ধিজীবীর সঙ্গে দেখাও করেন তিনি। তারপর আবার বর্ণভেদ, জাতিভেদ তুলে নিয়ে বস্তুত দলিতদের কাছে টানার বার্তা দিতে চেয়েছেন তিনি। তাঁর মতে, অতীতে অবশ্যই ভুল হয়েছে। সেই ভুলগুলি স্বীকার করতে আমাদের কোনও আপত্তি থাকা উচিত নয়। আমাদের পূর্বপুরুষেরা ভুল করেছেন, এই সত্য মেনে নিলে অভিযোগের গুরুত্ব কমে যাবে।
পাশাপাশি সংরক্ষণ নিয়েও সওয়ার করেন তিনি। সংরক্ষণের সুবিধা তুলে নেওয়ার পক্ষে কথা বলে তাঁর দাবি, এরফলে মেধাবি ছেলেমেয়েরা শিক্ষা, চাকরির সুযোগ হারাচ্ছে। প্রসঙ্গত, ভারতীয় সমাজে বর্ণ বিভাজনের ফলে হাজার হাজার বছর ধরে তফসিলি, আদিবাসীরা নানা সুবিধা থেকে বঞ্চিত হয়েছে। বঞ্চনার অবসান করতেই সংবিধানে তফসিলি জাতি ও উপজাতিদের সংরক্ষণের আওতায় আনার সিদ্ধান্ত হয়। পরবর্তীকালে চালু হয় ওবিসি সংরক্ষণ।
</t>
  </si>
  <si>
    <t>A former policeman killed 37 people including 24 children in a gun rampage at a daycare centre in Thailand on Thursday, later shooting dead his wife and child at their home before turning his weapon on himself, police officials said.
Police identified the attacker as a former member of the force who was dismissed from his post last year over drug allegations.
The man had been facing trial on a drugs charge and had been in court in the hours before the shooting, a police spokesperson told broadcaster ThaiPBS.
He had come to collect his child from the daycare centre but opened fire when he did not find the child there, the spokesperson said.
At least 37 people were killed in the attack, according to police spokesman Archayon Kraithong. Another 12 people were wounded. At least 24 of the dead were children, mostly preschoolers.
District police official Chakkraphat Wichitvaidya cited witnesses as saying the gunman was also seen wielding a knife in the attack in Uthai Sawan, a town 500 km (310 miles) northeast of Bangkok in the province of Nong Bua Lamphu.
People gather outside the site of an attack at a daycare centre  in the town of Nongbua Lamphu, north eastern Thailand on October 6, 2022. Videograb: TPBS/AP
People gather outside the site of an attack at a daycare centre in the town of Nongbua Lamphu, north eastern Thailand on October 6, 2022. Videograb: TPBS/AP
Paisal Luesomboon, a police spokesperson, also told ThaiPBS that witnesses reported seeing the attacker use a knife and a gun. “He started shooting, slashing, killing children at the Utai Sawan daycare centre,” Paisal said.
About 30 children were at the facility when the attacker arrived, fewer than usual, as heavy rain had kept many people away, district official Jidapa Boonsom, who was working in a nearby office at the time, told Reuters.
“The shooter came in around lunch time and shot four or five officials at the childcare centre first,” said Jidapa.
At first people thought the shots were fireworks, she said.
“It’s really shocking. We were very scared and running to hide once we knew it was shooting. So many children got killed, I’ve never seen anything like it.”
This handout from the Facebook page of Thailand’s Central Investigation Bureau shows a picture of former policeman Panya Khamrab, who is believed to have killed at least 30 people in a nursery in the northern Thai Province of Nong Bua Lam Phu. 
This handout from the Facebook page of Thailand’s Central Investigation Bureau shows a picture of former policeman Panya Khamrab, who is believed to have killed at least 30 people in a nursery in the northern Thai Province of Nong Bua Lam Phu. | Photo Credit: AFP
The attacker forced his way into a locked room where children were sleeping, Jidapa said. She said she thought he killed children there with a knife, adding that a teacher who was eight months pregnant was also killed with a knife.
Videos posted on social media showed sheets covering what appeared to be the bodies of children lying in pools of blood.
Reuters could not immediately authenticate the footage.
Drugs charge
Prime Minister Prayuth Chan-Ocha, in a statement on Facebook, called the shooting a “shocking incident”.
“I have ordered the police chief to travel to the scene immediately to take necessary actions and all involved parties to provide immediate relief to all affected people,” he said in the statement.
Deputy Prime Minister Prawit Wongsuwan will travel to Uthai Sawan to visit the scene on Thursday, his office said.
By afternoon, officials stood guarding the front entrance to the daycare centre, a pink, one-storey building surrounded by a lawn and small palm trees.
In a gazebo nearby, anxious-looking people gathered, waiting mostly in silence for news. One woman could be heard weeping.
“He (attacker) was already stressed and when he couldn’t find his child he was more stressed and started shooting,” police spokesperson Paisal told broadcaster ThaiPBS, adding that he had then driven home and killed his wife and child there before taking his own life.
Gun laws are strict in Thailand, where possession of an illegal firearm carries a prison sentence of up to 10 years. But ownership is high compared with some other countries in Southeast Asia. Illegal weapons, many brought in from strife-torn neighbouring countries, are common.
However, mass shootings are rare. In 2020, a soldier angry over a property deal gone sour killed at least 29 people and wounded 57 in a rampage that spanned four locations.</t>
  </si>
  <si>
    <t>থাইল্যান্ডের উত্তর-পূর্ব প্রদেশে একটি ডে-কেয়ার সেন্টারে নির্বিচারে গুলি চলল। বন্দুকবাজের এই হামলায় অন্তত পক্ষে ৩৪ জন নিহত হয়েছে বলে জানা গিয়েছে। মৃতদের মধ্যে ২২ জন শিশু। এদিকে এই ঘটনায় অভিযোগের আঙুল উঠেছে এক প্রাক্তন পুলিশ আধিকারিকের দিকে। অভিযুক্তের খোঁজে চিরুনি তল্লাশি চালায় থাই পুলিশ। তবে পুলিশ অভিযুক্তকে গ্রেফতার করার আগেই সে আত্মহত্যা করে। ঘটনা প্রসঙ্গে ডেপুটি পুলিশের মুখপাত্র আর্চন ক্রাইটং রয়টার্সকে বলেছেন, ‘কমপক্ষে ২০ জন নিহত হয়েছে এই ঘটনায়। বিস্তারিত সব তথ্য এখনও জানা যায়নি।’ পরে পুলিশের তরফে জানানো হয়, অন্তত পক্ষে ৩৪ জনের মৃত্যু হয়েছে এই ঘটনায়।
ঘটনায় শিশুদের পাশাপাশি প্রাপ্ত বয়স্ক বেশ কয়েকজন প্রাণ হারিয়েছে বলে পুলিশ জানিয়েছে। থাই প্রধানমন্ত্রী দেশের সমস্ত নিরাপত্তা সংস্থাকে ব্যবস্থা নিতে এবং অপরাধীকে গ্রেফতার করার জন্য প্রয়োজনীয় পদক্ষেপ করার জন্য নির্দেশ দেন। পরে জানা যায় অভিযুক্ত আত্মহত্যা করে। উল্লেখ্য, দক্ষিণ-পূর্ব এশিয়ার অন্যান্য দেশের তুলনায় থাইল্যান্ডে বন্দুকের মালিকানার হার বেশি। তবে বেআইনি অস্ত্রের সংখ্যা এই দেশে খুবই কম। আর তাই এই ধরনের ঘটনা সচরাচর সেখানে ঘটে না।
এর আগে ২০২০ সালে থাইল্যান্ডে একটি জমি বিবাদ ঘিরে এলোপাথারি গুলি চালানোর ঘটনা ঘটেছিল। সেই ঘটনায় ২৯ জনের মৃত্যু হয়েছিল। পাশাপাশি ৫৭ জন জখম হয়েছিল। সেবার ঘটনাটি ঘটিয়েছিলেন একজন সেনাকর্মী। আর এবারের ঘটনা ঘটালেন এক পুলিশ কর্তা। তবে ঠিক কী কারণে আজকের এই ঘটনা ঘটাল সেই পুলিশ কর্তা, তা এখনও জানা যায়নি। গোটা ঘটনার তদন্ত চলছে।</t>
  </si>
  <si>
    <t>The World Health Organization's chief scientist Dr Soumya Swaminathan said the death of children in Gambia, potentially linked to four Indian-made cough syrups, was a serious issue.
While speaking with media on the sidelines of the annual general meeting of the Developing Countries Vaccine Manufacturers Network (DCVMN), the WHO chief scientist said, "Certainly, the government is in touch with WHO as WHO actually provided the report based on the investigation which was done to prove that it was because of the diethylene glycol contamination. It is a very serious issue and it has to be taken very seriously".
Swaminathan asserted that India needs to harmonize operations between central and state-level drug regulators.
"There are no mechanisms where regulators of different states can actually work together, do the inspections on each other's products," and added, "For India to remain a leader in generic medicines and vaccines space, it is important to prove that it has a strong regulatory system".
Early this month, 69 children died in the Gambia, a tiny country in West Africa, and the WHO proclaimed that Indian-made cough syrup was a reason behind deaths.
WHO Director-General Tedros Adhanom Ghebreyesus said, “WHO has issued a medical product alert for four contaminated medicines identified in The Gambia that have been potentially linked to acute kidney injuries and deaths among children."
The four medicines are cough and cold syrups produced in India, said the WHO statement.
Subsequently, the Indian government formed a panel to examine the details and adverse event reports received from the WHO. The government's action had come after the Haryana government ordered the halting of drug manufacturing at the Sonipat unit of Maiden Pharmaceuticals as "many contraventions" were found during an inspection.
The WHO had warned that four cough and cold remedies manufactured by Maiden Pharmaceuticals could cause acute kidney injury in children in Gambia. The WHO investigators had already found "unacceptable" levels of diethylene glycol and ethylene glycol, which can be toxic, in four products made by the New Delhi-based firm.
Maiden Pharmaceuticals director Naresh Goyal has reportedly denied the deaths were caused by cough syrups produced at his company.
"The deaths have been due to paracetamol syrup and not due to our cough syrups," he said.
However, the government panel later observed that the clinical information shared by the WHO was inadequate to determine the aetiology.
Rutendo Kuwana from the WHO on October 13 had written to the DCGI seeking to know the progress with the investigation of the manufacturer of the four cough syrups. In an email response, Drugs Controller General of India (DCGI) V G Somani "The clinical features and the treatment received by the children as shared by WHO so far are inadequate to determine the aetiology."
Meanwhile, Gambian police have linked children's deaths to Maiden Pharmaceuticals. The police report did not name Maiden directly but listed the company's same four products that were mentioned by the WHO: Promethazine Oral Solution, Kofexmalin Baby Cough Syrup, Makoff Baby Cough Syrup, and Magrip N Cold Syrup.
The cough syrups had been approved for export only to the Gambia, India says, although the WHO says they may have gone elsewhere through informal markets.
Recently, Indonesia said it would investigate cases of acute kidney injury which has caused the deaths of more than 20 children in its capital Jakarta this year, but that there was no connection with the cases in Gambia.</t>
  </si>
  <si>
    <t>ভারতে বানানো কাশির সিরাপ সেবনে আফ্রিকার দেশ গাম্বিয়ায় ৬৬ শিশুর মৃত্যুর পর সিরাপ প্রস্তুতকারী প্রতিষ্ঠান মেডেন ফার্মাসিউটিক্যালকে উৎপাদন বন্ধের নির্দেশ দেয়া হয়েছে।
বিবিসির প্রতিবেদনে বলা হয়েছে, ফার্মাসিউটিক্যালটির উৎপাদন ও মান নিশ্চিতকরণে নিয়ম অমান্য করা হয়েছে বলে জানিয়েছে ভারতের ওষুধ নিয়ন্ত্রক সংস্থা।
নিয়ন্ত্রকরা বলছেন, তারা নয়াদিল্লিভিত্তিক ফার্মাসিউটিক্যালটির সব উৎপাদন কার্যক্রম স্থগিত করেছেন। কারণ এটি বেশ কয়েকটি সুরক্ষা নিয়ম ভঙ্গ করেছে।
সিরাপগুলো হলো প্রোমেথাজিন ওরাল সলিউশন, কোফেক্সমালিন বেবি কফ সিরাপ, মাকফ বেবি কফ সিরাপ এবং ম্যাগ্রিপ এন কোল্ড সিরাপ।
গত কয়েক মাসে গাম্বিয়ায় কিডনি অকার্যকর হয়ে ৬৬ শিশুর মৃত্যু হয়েছে। শিশুদের এমন মৃত্যুতে তদন্ত শুরু করে গাম্বিয়া সরকার। তারা দেখতে পায়, মারা যাওয়া শিশুরা একটা নির্দিষ্ট কোম্পানির কাশির সিরাপ খাওয়ার পর অসুস্থ হয়ে পড়েছিল।
ঘটনাটি নজরে আসায় বিশ্ব স্বাস্থ্য সংস্থা (ডব্লিওএইচও) তদন্ত শুরু করে। এরপর ভারতে তৈরি চারটি কাশির সিরাপে ‘পণ্য সতর্কতা’ জারি করে ডব্লিউএইচও। নিয়ন্ত্রকদের এসব সিরাপ বিক্রি বন্ধ করার পরামর্শও দেয় তারা।
বিষয়টি নিয়ে ভারত ও গাম্বিয়ায় তদন্ত চলছে। এ বিষয়ে মেডেন ফার্মাসিউটিক্যাল কর্তৃপক্ষের কোনো বক্তব্য পাওয়া যায়নি।
ভারত বিশ্বের এক-তৃতীয়াংশ ওষুধ উৎপাদন করে; বেশির ভাগই জেনেরিক ওষুধ আকারে। দ্রুত বর্ধনশীল কিছু ফার্মাসিউটিক্যাল কোম্পানির আবাসস্থল ভারত ‘বিশ্বের ফার্মাসি’ নামেও পরিচিত। আফ্রিকান দেশগুলোর বেশির ভাগ চিকিৎসা চাহিদা পূরণ করে থাকে দক্ষিণ এশিয়ার দেশটি।
মেডেন ফার্মাসিউটিক্যালস এশিয়া, আফ্রিকা ও লাতিন আমেরিকার দেশগুলোতে পণ্য রপ্তানি করে।
কয়েক ডজন শিশুর কিডনিতে গুরুতর সমস্যা ধরা পড়ার পর গাম্বিয়ার স্বাস্থ্য কর্মকর্তারা জুলাইয়ে প্রথম সতর্কতা জারি করেন।
গাম্বিয়ার স্বাস্থ্য পরিষেবার পরিচালক মুস্তাফা বিত্তায়ে বলেন, ‘সাম্প্রতিক সপ্তাহগুলোতে মৃত্যু কমেছে। তারা এই প্রতিষ্ঠানের পণ্য বিক্রি নিষিদ্ধ করেছে।
‘তার পরও কিছু বেসরকারি ক্লিনিক ও হাসপাতালে এখনও এই ওষুধ বিক্রি হচ্ছে</t>
  </si>
  <si>
    <t>The authorities in West Bengal have imposed prohibitory orders under Section 144 of the CrPC in the Ekbalpore area after a clash between two groups of people from two different communities that erupted on October 9. According to police, two groups clashed in the area on Sunday evening over some local issues in which several people were injured. Police personnel, including those of the Rapid Action Force, were deployed and Section 144 Cr PC was imposed in the area since Sunday night.
Ruling Trinamool Congress and the opposition BJP were engaged in a verbal duel on Monday over clashes between two groups in the Khidderpore-Mominpur area in southwest Kolkata that left several people injured. The saffron camp claimed that law and order have worsened in West Bengal, drawing a sharp retort from the ruling TMC, which accused the BJP of trying to vitiate the atmosphere of the state.
CPI-M on the other hand said that the incident was engineered by land sharks to take control of slums in the area and blamed both TMC and BJP of trying to make it an issue to gain political mileage. BJP state president Sukanta Majumdar tried to visit the area on Monday but was stopped at the Chingrighata area of east Kolkata and asked to return as prohibitory orders under Section 144 Cr PC had been clamped in the area. He was later arrested and released after a few hours.
"Sukanta Majumdar was later arrested and taken to Lalbazar police headquarters. The area is now under Section 144 Cr PC but he was adamant about going there. We tried to persuade him, it did not yield any result," a senior police official said. "I have written to Hon'ble Union Home Minister Shri@AmitShah Ji &amp; Hon'ble Governor Shri La Ganesan Ji requesting them to urgently deploy central forces in the wake of Mominpur violence and ransacking of Ekbalpur police station before the law and order situation of West Bengal gets out of hand," Leader of the Opposition Suvendu Adhikari tweeted.
TMC hit out at the saffron camp for allegedly trying to "vitiate the atmosphere in the state". Its senior leader Sougata Roy said the police had taken all the steps needed to bring the situation under control.
"The miscreants involved in the incident have been arrested. What will Sukanta Majumdar do by going there apart from giving hate speeches? The BJP is trying to vitiate the atmosphere of the state. The BJP should stop politicising every incident," Roy said.
Later in the afternoon, Adhikari took out a protest march from the West Bengal state assembly to Raj Bhawan to register the BJP's protest against the arrest of Majumdar. "We had come to the governor to register our protest. Is this the way a state president of the main opposition party is treated? The state government has completely failed to control the situation," he said.
The party also took out a protest march from its state headquarters in central Kolkata to the city police headquarters at Lalbazar. BJP cadres in various parts of the state squatted on roads and important intersections, demanding the immediate release of Majumdar.
TMC state general secretary Kunal Ghosh accused BJP of trying to disturb the peace in the state. West Bengal CPI-M state secretary Md Salim claimed that the incident was engineered by land sharks and that the TMC and BJP are trying to gain political mileage from it.</t>
  </si>
  <si>
    <t>লক্ষ্মীপুজোর দিন থেকে অশান্তির অভিযোগ উঠেছিল একবালপুর, মোমিনপুর এলাকা থেকে। গতকাল রাতে একবালপুর থানায় ভাঙচুরের অভিযোগ ওঠে। এই আবহে বিজেপি নেতারা সরব হয়েছিলেন গতরাত থেকেই। আজকেই মোমিনপুর যাওয়ার পথে আটক হয়েছিলেন বিজেপির রাজ্য সভাপতি সুকান্ত মজুমদার। এই আবহে এবার কলকাতা পুলিশের কমিশনার বীনিত গোয়েল নির্দেশিকা জারি করে জানালেন আগামী ১২ অক্টোবর পর্যন্ত ১৪৪ ধারা জারি থাকবে একবালপুর থানা এলাকায়। এলাকায় আর যাতে আইন শৃঙ্খলার অবনতি না হয়, সে জন্য বাড়তি বাহিনী মোতায়ন করা হয়েছে সেখানে।
জানা যায়, লক্ষ্মীপুজোর দিন দুই গোষ্ঠীর সংঘর্ষে উত্তেজনা ছড়ায় দক্ষিণ কলকাতার একবালপুর, মোমিনপুর এলাকায়। বোমা, ইট, কাচের বোতল ছোঁড়ার অভিযোগ ওঠে। ঘটনায় দুই পুলিশ আধিকারিক জখম হন বলে দাবি করা হয়। পরে আজ সকাল থেকে অতিরিক্ত সংখ্যক পুলিশ মোতায়েন করা হয় এলাকায়। পরিস্থিতি নিয়ন্ত্রণে আনতে ১৪৪ জারি করা হয়। অভিযোগ, এলাকাবাসীর দুটি গোষ্ঠীর মধ্যে ঝামেলা শুরু হয়ে যায়। দোকান, বাইক ভাঙচুর করা হয় লক্ষ্মীপুজোর দিন। কলকাতা পুলিশের উচ্চপদস্থ আধিকারিকরা ঘটনাস্থলে গিয়ে বিক্ষোভকারীদের বোঝানোর চেষ্টা করেন।
এদিকে আজকে মোমিনপুরে এলাকা পরিদর্শন করতে যাচ্ছিলেন সুকান্ত। তবে মাঝ পথে বাধা পেয়ে ডিসি ইস্ট গৌরব লালের সঙ্গে কথা বলেন সুকান্ত। শেষে তাঁকে এবং তাঁর সঙ্গে থাকা বিজেপি নেতাদের আটক করা হয়। অন্যদিকে শনিবার মোমিনপুরে সংঘর্ষের ঘটনায় কেন্দ্রীয় স্বরাষ্ট্রমন্ত্রী ও রাজ্যপালকে চিঠি দেন শুভেন্দু অধিকারী। টুইট বার্তায় শুভেন্দু লেখেন, ‘আমি মাননীয় কেন্দ্রীয় স্বরাষ্ট্রমন্ত্রী শ্রী অমিত শাহ এবং মাননীয় রাজ্যপাল শ্রী লা গণেশনকে চিঠি লিখে তাঁদের অনুরোধ করেছি যাতে মমিনপুর সহিংসতা এবং একবালপুর থানার লুটপাটের পরিপ্রেক্ষিতে জরুরি ভিত্তিতে কেন্দ্রীয় বাহিনী মোতায়েন করা হয়। পশ্চিমবঙ্গের আইনশৃঙ্খলা পরিস্থিতি হাতের বাইরে চলে যাওয়ার আগেই যেন এই পদক্ষেপ করা হয়।’</t>
  </si>
  <si>
    <t>Karan Johar took his fans by surprise as he announced his decision to go off Twitter. The filmmaker’s final tweet on Monday read that he took this decision to make ‘space for more positive energies’. While his account no longer exists on Twitter, his last tweet read, “Making space for more positive energies only and this is step one towards that. Goodbye Twitter!”
Recently, Karan Johar had faced a lot of flak for his chat show ‘Koffee with Karan’ season 7. The filmmaker was trolled for mentioning Alia Bhatt in most of his episodes. A twitter user had commented, “If there was a drinking game where we had to take a shot every time Karan mentioned Alia’s name, we’d be drunk by the end of the show.” The filmmaker had reacted to the troll by tweeting, “Please don’t be sad about that! It’s a good name to take my friend! You try it! May turn out to be luck for you as it is for me! #aliaforever #koffeequotetweet.”
On the work front, Karan Johar is basking in the success of his latest production venture ‘Brahmastra’. The Ranbir Kapoor and Alia Bhatt starrer sci-fi drama has raked in Rs 199 crore nett at the box office. Director Ayan Mukerji is already working on a second part of the film. Apart from this, KJo is gearing up for the release of his directorial ‘Rocky Aur Rani Ki Prem Kahani’, which features Ranveer Singh and Alia in lead roles with Dharmendra, Jaya Bachchan and Shabana Azmi essaying pivotal parts.</t>
  </si>
  <si>
    <t>সুশান্ত সিংয়ের মৃত্যুর পর থেকেই বলিউডে নেপোটিজম বিতর্ক নিয়ে কম জলঘোলা হয়নি। স্বজনপোষণের বিতর্কের আঁচ সবচেয়ে বেশি অনুভব করেছেন করণ জোহর। লম্বা সময় ধরে সুশান্ত ভক্তদের নিশানায় ছিলেন করণ। সুশান্তের মৃত্যুর পর ট্রোলিং-এর মুখে পড়ে সোশ্যাল মিডিয়া থেকে নিজেকে গুটিয়েও নিয়েছিলেন তিনি। সেই সময় একটানা দু-মাস টুইটারে গায়েব ছিলেন ধর্মা প্রোডাকশনের কর্ণধার। ফের একবার টুইটারকে বিদায় জানালেন করণ জোহর!
হ্যাঁ, সোমবার টুইট বার্তায় খোদ একথা জানালেন পরিচালক। টুইটারকে এদিন কার্যত ‘গুডবাই’ জানালেন ‘কুছ কুছ হোতা হ্যায়’ পরিচালক। এদিন তাঁর বার্তা, ‘শুধুমাত্র ইতিবাচক এনার্জির জন্য জায়গা বাড়াচ্ছি (জীবনে), আর এটা সেই লক্ষ্যে নেওয়া একটা পদক্ষেপ মাত্র। বিদায় টুইটার’।
করণ আচমকা কেন এমন সিদ্ধান্ত নিলেন তা স্পষ্ট নয়। টুইটারে ১৭ মিলিয়নের বেশি নেটিজেন ফলো করেন করণকে। টুইটারের পাশাপাশি ইনস্টাগ্রামেও অ্যাক্টিভ করণ। টুইটারকে ‘অলবিদা’ জানালেও ইনস্টাগ্রামে এমন কোনও বিবৃতি তুলে ধরেননি পরিচালক।
টুইটারকে ‘গুডবাই’ নিয়েও কটাক্ষের শিকার করণ। একজন লিখেছেন, ‘এতই যখন পজেটিভ এনার্জির কথা বলছো, তখন কফি উইথ করণ নামের ডাস্টবিনটা ইন্টারনেট থেকে সরিয়ে দাও’। অপর একজন লেখেন, ‘তোমাকে কেউ মিস করবে না’। এই নিয়ে অনেকে মজাদার মিমও শেয়ার করেছেন।
দু-দিন আগেই ৪২ বছর পূর্ণ করেছে করণের প্রযোজনা সংস্থা ধর্মা প্রোডাকশন। প্রযোজক করণের শেষ ছিল ‘ব্রহ্মাস্ত্র’ বক্স অফিসে ভালো ব্যবসা করেছে। যদিও এই ছবি নিয়ে সমালোচনাও কম হয়নি। খুব শীঘ্রই পরিচালক করণ হাজির হবেন ‘রকি অউর রানি কি প্রেম কাহানি’ নিয়ে। আগামী বছর ফেব্রুয়ারিতে মুক্তি পাওয়ার কথা এই ছবির। যেখানে লিড রোলে রয়েছেন রণবীর সিং ও আলিয়া ভাট।</t>
  </si>
  <si>
    <t>FMCG firms Hindustan Unilever Ltd and Godrej Consumer Products Ltd (GCPL) have cut prices of some soap brands by up to 15 per cent amid palm oil and other raw materials turning relatively cheaper.
HUL has reduced prices of its offerings under popular soap brands Lifebuoy and Lux by 5 to 11 per cent in the western region.
Godrej Group arm GCPL, which owns soap brand Godrej No 1, has also reduced prices of soaps by 13 to 15 per cent.
Analysts opine that the reduction in prices would help drive growth in volumes in the second half of current fiscal year, especially since overall demand remains sluggish due to high inflation.
One of the reasons for the price reduction is the decline in global prices of palm oil and other raw materials, they added.
Commenting on the development, GCPL CFO Sameer Shah said:" With commodity prices coming down, GCPL is one of the first FMCG companies to pass on the price reduction benefit to consumers."
"For soaps specifically, GCPL has reduced prices between 13 to 15 per cent. We reduced the price of the bundle pack (five units of 100 gm each) of Godrej No.1 soap from Rs 140 to Rs 120," he added.
An HUL spokesperson told PTI:" For Lifebuoy and Lux, there has been a price drop in the West region," he said without elaborating on the quantum of reduction and whether similar cuts will be made in other regions also.
However, according to reports, prices of these soap brands have been reduced by 5-11 per cent.
The spokesperson however denied reports about reduction in prices of other brands such as Surf, Rin, Wheel, and Dove.
Commenting on the price cut by HUL, Edelweiss Financial Services Executive Vice President Abneesh Roy said it is a proactive step by the company to retain a market share in an era of falling raw material prices. "When raw material prices fall, regional players tend to come back."
He expects this to drive volume growth for HUL in H2FY23 and FY24.
"In the past one year, volume growth for HUL was impacted due to grammage cuts and price hikes. Now the reverse is happening with grammage increase/price cuts," Roy said</t>
  </si>
  <si>
    <t xml:space="preserve">Price Cut: মূল্যবৃদ্ধির আগুনে জল ঢালল দেশের FMCG কোম্পানিগুলি। উৎসবের মরসুমে সাধারণ গ্রাহকদের জন্য রয়েছে সুখবর। আপাতত কমল সাবানের দাম। ফলে গৃহস্থলির বাজেটে কিছুটা সঞ্চয় হবে আম আদমির।
Soap Prices Cut: এফএমসিজি কোম্পানিগুলো সাবানের দাম কমিয়েছে
দৈনিক ব্যবহারের পণ্য (MFCG) কোম্পানি হিন্দুস্তান ইউনিলিভার লিমিটেড (HUL) ও গোদরেজ কনজিউমার প্রোডাক্টস লিমিটেড (GCPL) কাঁচামালের দাম হ্রাসের কারণে কিছু সাবান ব্র্যান্ডের দাম ১৫ শতাংশ পর্যন্ত কমিয়েছে।
Price Cut: লাইফবয়, লাক্স ব্র্যান্ডের সাবানগুলো কত সস্তা হয়েছে ?
HUL পশ্চিমাঞ্চলে লাইফবয় ও লাক্স ব্র্যান্ডের সাবানের পরিসরে ৫ থেকে ১১ শতাংশ কমিয়েছে। অন্যদিকে, গোদরেজ গ্রুপের কোম্পানি জিসিপিএল সাবানের দাম ১৩ থেকে ১৫ শতাংশ কমিয়েছে।
গোদরেজ সাবানের দাম অনেকটাই কমিয়েছে
GCPL-এর চিফ ফিন্যান্সিয়াল অফিসার সমীর শাহ জানিয়েছেন, তাদের পণ্যের দাম কমেছে। FMCG কোম্পানিগুলির মধ্যে GCPLই প্রথম. যারা দাম কমানোর সুবিধা ভোক্তাদের কাছে পৌঁছে দিয়েছে। বিশেষ করে সাবানের জন্য জিসিপিএল ১৩ থেকে ১৫ শতাংশ দাম কমিয়েছে। পাঁচটি গোদরেজ নং ১ সাবানের প্যাকের দাম ১৪০ টাকা থেকে কমিয়ে ১২০ টাকা করা হয়েছে।
HUL যা বলছে
সাবানের দাম কমানোর প্রসঙ্গে হিন্দুস্থান ইউনিলিভার জানিয়েছে, পশ্চিমাঞ্চলে লাইফবয় ও লাক্সের দাম কমানো হয়েছে। তবে HUL-এর এক মুখপাত্র জানান, সার্ফ, রিন, হুইল ও ডাভের মতো অন্যান্য ব্র্যান্ডের দাম কমানো হয়নি। এডেলউইস ফাইন্যান্সিয়াল সার্ভিসেসের এক্সিকিউটিভ ভাইস-প্রেসিডেন্ট অবনীশ রায় বলেন, দাম বৃদ্ধির কারণে গত এক বছরে HUL-এর বিক্রি ক্ষতিগ্রস্ত হয়েছিল, কিন্তু এখন উল্টোটা ঘটছে। তাই বিক্রি বাড়বে বলে আশা করা হচ্ছে।
বিশেষজ্ঞরা কী বলছেন
আর্থিক বিশেষজ্ঞরা বলছেন, '' এই দাম কমানোর ফলে চলতি আর্থিক বছরের দ্বিতীয়ার্ধে বিক্রি বৃদ্ধি পাবে। বিশেষ করে যখন উচ্চ মূদ্রাস্ফীতির কারণে সামগ্রিক চাহিদা দুর্বল হয়েছে। তিনি বলেন, বিশ্বব্যাপী পাম তেল ও অন্যান্য কাঁচামালের দাম কমে যাওয়াই দাম কমার মূল কারণ।'' তবে আগামী দিনে আন্তর্জাতিক বাজারে অপরিশোধিত তেলের দাম বৃদ্ধি পেলে এই দাম ফের বাড়তে পারে। এমনই মনে করছেন কোম্পানির কর্ণধাররা। সেই ক্ষেত্রে পরিবহাণ মূল্য বৃদ্ধির কারণেই এই দাম বাড়তে পারে। </t>
  </si>
  <si>
    <t>Direct Tax collection up to October 8 stood at ₹ 8.98 lakh crore, which is 23.8 per cent higher than the gross collection for the corresponding period of last year.
Direct tax collection, net of refunds, stood at ₹ 7.45 lakh crore, which is 16.3 per cent higher than the net collection for the corresponding period of last year.
This collection is 52.46 per cent of the total budget estimates of Direct Taxes for 2022-23.
Refunds amounting to ₹ 1.53 lakh crore have been issued between April 1 and October 8, which are 81 per cent higher than refunds issued during the same period in the preceding year.
So far as the growth rate for Corporate Income Tax (CIT) and Personal Income Tax (PIT) in terms of gross revenue collections is concerned, the growth rate for CIT is 16.73 per cent, while that for PIT (including STT) is 32.30 per cent.
Advertisement
After adjustment of refunds, the net growth in CIT collections is 16.29 per cent and that in PIT collections is 17.35 per cent.</t>
  </si>
  <si>
    <t>দেশের চলতি হিসাবের ভারসাম্যে উদ্বৃত্তাবস্থা যেমন বেড়েছে, তেমনি কমেছে বাণিজ্য ঘাটতি।
এ দুই মিলিয়ে চলতি অর্থবছরের প্রথম সাত মাসে (জুলাই-জানুয়ারি) দেশে বৈদেশিক লেনদেনের ভারসাম্যে বড় ধরনের উদ্বৃত্ত দেখা দিয়েছে, যদিও তা আগের বছরের একই সময়ের তুলনায় কিছুটা কম।
বাংলাদেশ ব্যাংক লেনদেনের ভারসাম্য সারণির যে হালনাগাদ তথ্য প্রকাশ করেছে, তা বিশ্লেষণ করে এমনটি প্রতীয়মান হয়েছে।
এতে দেখা যায়, চলতি ২০১৩-১৪ অর্থবছরের প্রথম সাত মাসে পণ্য বাণিজ্যে ঘাটতি দাঁড়িয়েছে ২৭৮ কোটি ৭০ লাখ ডলার। আর গত ২০১২-১৩ অর্থবছরের একই সময়ে এই ঘাটতির পরিমাণ ছিল ৪২৮ কোটি ৯০ লাখ ডলার। সে হিসেবে বাণিজ্য ঘাটতি উল্লেখযোগ্য পরিমাণ কমেছে।
লেনদেনের ভারসাম্য সারণি অনুসারে এই সাত মাসে দেশের পণ্য রপ্তানি আয় বেড়েছে ১৭ দশমিক ৭২ শতাংশ। আর একই সময়ে পণ্য আমদানি ব্যয় বেড়েছে ৪ শতাংশ।
এটি অবশ্য আমদানি-রপ্তানির এফওবি হিসাব, যেখানে শুধু জাহাজীকৃত পণ্যের দর বিবেচনা করা হয়। আর সিঅ্যান্ডএফ হিসাবে যেখানে পণ্য জাহাজীকরণের পাশাপাশি বিমা ও পণ্য ওঠানামার ব্যয় যুক্ত করা হয়।
যেমন, আলোচ্য অর্থবছরের প্রথম সাত মাসে এফওবি বা লেনদেনের ভারসাম্য সারণি অনুসারে আমদানি ব্যয় দাঁড়িয়েছে দুই হাজার এক কোটি ৪০ লাখ ডলার; অন্যদিকে সিঅ্যান্ডএফ হিসেবে এই সময়ে আমদানি ব্যয় দুই হাজার ৩০৯ কোটি ৬৪ লাখ ডলার। আর সিঅ্যান্ডএফ হিসেবে আমদানি ব্যয় আগের অর্থবছরের একই সময়ের তুলনায় সাড়ে ১৬ শতাংশ বেড়েছে।
লেনদেনের ভারসাম্য সারণি থেকে এও দেখা যায়, চলতি অর্থবছরের প্রথম সাত মাসে সেবা খাতের বাণিজ্যে ঘাটতি আগের বছরের একই সময়ের তুলনায় কিছুটা বেড়ে হয়েছে ২২৪ কোটি ৪০ লাখ ডলার। আর গত অর্থবছরের প্রথম সাত মাসে এই ঘাটতি ছিল ১৯৩ কোটি ৮০ লাখ ডলার।
সেবা খাতের বাণিজ্যে আয়ের তুলনায় ব্যয় দ্বিগুণের বেশি হওয়ায় এই পরিস্থিতির সৃষ্টি হয়েছে। এই খাতের বাণিজ্যে মূলত বিমা, ভ্রমণ ইত্যাদি অন্তর্ভুক্ত হয়ে থাকে।
সব মিলিয়ে আলোচ্য সময়কালে চলতি হিসাবের ভারসাম্যে ২১২ কোটি ডলারের উদ্বৃত্ত দেখা দিয়েছে। তবে আগের বছরের একই সময়ে তা ছিল ১৪৪ কোটি ৬০ লাখ ডলার।
সাধারণভাবে চলতি হিসাবের মাধ্যমে দেশের নিয়মিত বৈদেশিক লেনদেন পরিস্থিতি বোঝানো হয়। আমদানি-রপ্তানিসহ অন্যান্য নিয়মিত আয়-ব্যয় এতে অন্তর্ভুক্ত হয়ে থাকে। এখানে উদ্বৃত্ত হলে চলতি লেনদেনের জন্য দেশকে কোনো ঋণ করতে হয় না। আর ঘাটতি থাকলে তা পূরণ করতে ঋণ নিতে হয়।
প্র্রবাসী-আয়ের প্রবাহ কিছুটা কমে গেলেও বাণিজ্য ঘাটতি ব্যাপকভাবে কমে আসায় তা চলতি হিসাবের ভারসাম্যে উদ্বৃত্তাবস্থা বাড়িয়ে দিতে ভূমিকা রেখেছে। অথচ এক মাস আগেই চলতি হিসাবের ভারসাম্যে উদ্বৃত্ত অনেক কম ছিল।
বাংলাদেশ ব্যাংকের হালনাগাদ পরিসংখ্যান থেকে আরও দেখা যায়, অর্থবছরের প্রথম সাত মাসে দেশে ৯৮ কোটি ডলারের প্রত্যক্ষ বিদেশি বিনিয়োগ এসেছে, যা আগের বছরের একই সময়ের চেয়ে প্রায় সাড়ে ৪ শতাংশ বেশি। গত অর্থবছরের জুলাই-জানুয়ারি সময়কালে এসেছিল ৯৩ কোটি ৮০ লাখ ডলারের বিনিয়োগ।
সার্বিকভাবে অর্থবছরে জুলাই-জানুয়ারি সময়কালে লেনদেনের সার্বিক ভারসাম্যে ২৭৬ কোটি ডলারের উদ্বৃত্ত দেখা দেয়, যা গত বছরের একই সময়ে ছিল ২৯২ কোটি ৮০ লাখ ডলার। ফলে সার্বিক ভারসাম্যে উদ্বৃত্ত কিছুটা কমেছে।</t>
  </si>
  <si>
    <t>Tiger T-104 was put down by the forest department of Bihar in the Valmiki Tiger Reserve in West Champaran district of the state according to protocol laid down by National Tiger Conservation Authority (NTCA) for man-eater tigers.
The tiger in question was a three-year-old male, who had killed 10 people in the district. It was shot dead in a sugarcane field October 8, 2022 on the orders of the Chief Wildlife Warden (CWW) of Bihar.  
Four years ago, Avni or T1, the man-eating tigress of Yavatmal district in Maharashtra, had been similarly eliminated after she mauled 13 people to death.
The elimination of the tiger has raised eyebrows since the animal is listed under Schedule 1 of the Wild Life (Protection) Act, 1972 (WLPA). But the NTCA has laid down Standing Operating Procedures (SoP) for declaring tigers and leopards as ‘man-eaters’, if they pose threats to human lives.
The SOP laid down in 2007 states that there should be proper differentiation between man-killing and man-eating as the former might occur accidently, while the latter is intentional:
There are several circumstances under which human beings are attacked accidently by tigers and leopards and may die as a result, but these cases are to be considered only as accidental killings.
It gives examples like men / women wandering into an area where a tigress is sheltering her cubs or grass cutters or wood collectors approaching a sleeping tiger.
It further mentions that a tiger may mistake a human for an animal if they are in a bent position. In all cases, if the tiger doesn’t eat the human and only kills him/her, it should be regarded as accidental killing and the big cat in question should not be called a man-eater. But the mere fact that a tiger has eaten the dead body is not enough to call it a man-eater.
“If a tiger / leopard begins to seek out, stalk and wait for human beings and has, after killing a person, eaten the dead body, it is established beyond doubt that the animal has turned into a man-eater,” the SOP says.
It adds that in the first case, it may be difficult to establish that the tiger is a man-eater, but the second case of human kill is evidence enough to decide that it is, in fact, a man-eater.
The SOP bestows the power for the decision of elimination of a tiger on the Chief Wildlife Warden of the state in case the tiger has become dangerous to human life or if it is disabled or diseased beyond recovery. The CWW has to give the reasons for giving the permission to hunt such a tiger in writing.
“The situation had become very dangerous and the safety of the people near the tiger reserve was in jeopardy. The tiger had become a man-eater since we observed that it did not kill cattle, even when there was easy prey available, but opted to kill humans.
“It dragged the body of a man into the forest September 21 and killed a 12-year-old girl October 5. These were among a few of his victims,” Prabhat Kr Gupta, CWW of Bihar, said.
“I was in regular touch with NTCA and finally gave the orders for eliminating T-104 according to Section 11(A) of WLPA,” he added.
The SOP laid down by NTCA says that the hunting of a man-eater tiger should only take place if all efforts to tranquilise and capture it have failed.
“It is reiterated, all efforts should be made for live trapping of the aberrant animal, either through trap cages or using chemical immobilisation, before deciding on its elimination,” the SOP reads.
The SOP dictates that only ‘experienced and senior forest officers should be authorised’ to hunt down the tiger in question and no permits should be given to shikaris and other such persons who put pressure on the forest department to get the permission to hunt down the animal.
The elimination should be done by departmental personnel having the desired proficiency, while providing the firearm with the appropriate bore size</t>
  </si>
  <si>
    <t>পটনা: ৯ জনকে শেষ করে অবশেষে প্রাণ হারাল (kill) বিহারের (bihar) মানুষখেকো (man eater) বাঘ (tiger)। তার জন্য 'শুট অ্যাট সাইট'-র নির্দেশ জারি করেই রেখেছিলেন চিফ ওয়াইল্ড লাইফ ওয়ার্ডেন প্রভাতকুমার গুপ্তা। অপেক্ষা ছিল সময় ও সুযোগের। শেষমেশ শনিবার আগ্নেয়াস্ত্রের সামনে হার মানল ম্যান ইটার।
ঘাতক বাঘের দাপট...
গত চার দিনে এক শিশু-সহ চার জনকে মেরেছিল সে। সব মিলিয়ে ওই ম্যান ইটার-র হাতে প্রাণ যায় ৯ জনের। নিহতদের তালিকায় রয়েছেন সঞ্জয় মাহাতো নামে এক বছর ছত্রিশের যুবকও। পশ্চিম চম্পারণ জেলার রামনগর ব্লকের দুমরি গ্রামের বাসিন্দা সঞ্জয় লাগোয়া ঝোপে প্রাতঃকৃত্য সারতে গিয়েছিলেন। সেই সময়ই তাঁর উপর চড়াও হয় মানুষখেকো বাঘটি। যুবকের মর্মান্তিক পরিণতির খবর ছড়াতেই গ্রামবাসীরা তার খোঁজ শুরু করেন। সংলগ্ন আখের খেতে তন্ন তন্ন করে খোঁজ করা হয়। ঘটনা হল, শুধু সঞ্জয় নন। এই ঘটনার কদিন আগেই কাছাকাছি বালুয়া গ্রামের বাসিন্দা এক মা ও মেয়েকে ভয়ঙ্কর ভাবে মারা যেতে হয়। তখন ধারণা করা হয়েছিল, কোনও হিংস্র বন্য প্রাণীর আক্রমণেই প্রাণ গিয়েছে দুজনের। একই ভাবে বৃহস্পতিবার রাতে বাঘি পঞ্চায়েতের সিগাড়ি গ্রামে মারা যায় ১২ বছরের এক কিশোরী। মৃতের নাম বগাড়ি কুমারি বলে জানায় পুলিশ। সব মিলিয়ে আশঙ্কার পারদ চড়ছিলই। তবে সঞ্জয়ের ঘটনার পর 'দেখলেই গুলির' নির্দেশ দেন চিফ ওয়াইল্ড লাইফ ওয়ার্ডেন। 
কী ভাবে নিকেশ বাঘ?
প্রথমে মানুষখেকো বাঘকে নিস্তেজ করতে ৪০০ জনের একটি দল গঠন করে পশ্চিম চম্পারণ জেলার বন দফতর। হায়দরাবাদের স্নাইপার শাফাত আলিকে বিশেষ ভাবে ডেকে পাঠানো হয়। তার পরই চলে অভিযান। বন দফতরের এক অফিসার জানিয়েছেন, বাঘটি লোকালয়ে থাকতে অভ্যস্ত হয়ে গিয়েছে এটা বোঝার পরই তাকে মারার সিদ্ধান্ত নেওয়া হয়। সমস্ত নিয়মনীতি মেনেই এই সিদ্ধান্ত, ব্যাখ্যা তাঁর। তবে এক্ষেত্রে একটি বিষয়ে বিশেষভাবে জোর দিচ্ছেন তাঁরা। এই ম্যান ইটারের হাতে প্রাণ খোয়ানোর যে কটি ঘটনা ঘটেছে, সবকটিই বাল্মিকী টাইগার রিজার্ভ-র এলাকার আশপাশে। বিহারের একমাত্র ব্যাঘ্র সংরক্ষণ প্রকল্প এই বাল্মিকী টাইগার রিজার্ভ ৯০০ বর্গকিলোমিটার আয়তনের একটি ন্যাশনাল পার্ক। ২০১৮ সালে সেখানে বাঘের সংখ্য়া ছিল ৪০। এই প্রকল্প এলাকার আশপাশেই সব কটি মর্মান্তিক ঘটনা ঘটেছে বলে জানায় বন দফতর। কিন্তু কেন সে মানুষখেকো হয়ে উঠল? সত্যিই কি বাঘটি মেরে ফেলা ছাড়া অন্য কোনও পথ ছিল না? এই প্রশ্নগুলিও উঠছে এর মধ্যে।</t>
  </si>
  <si>
    <t>French author Annie Ernaux has won the 2022 Nobel Prize in literature “for the courage and clinical acuity with which she uncovers the roots, estrangements and collective restraints of personal memory.”
Annie Ernaux was born in 1940 and grew up in the small town of Yvetot in Normandy.
“Annie Ernaux’s debut was Les armoires vides (1974; Cleaned Out, 1990), and already in this work she started her investigation of her Norman background, but it was her fourth book, La place (1983; A Man’s Place, 1992), that delivered her literary breakthrough,” The Swedish Academy said in a statement.
“In her writing, Ernaux consistently and from different angles, examines a life marked by strong disparities regarding gender, language and class. Her path to authorship was long and arduous," the statement further read. Ernaux's famous works include A Woman's Story, A Man's Place, Simple Passion, Cleaned Out and L’occupation.
The Nobel Prize in literature is awarded by the Swedish Academy, Stockholm, Sweden.
BREAKING NEWS:
The 2022 #NobelPrize in Literature is awarded to the French author Annie Ernaux “for the courage and clinical acuity with which she uncovers the roots, estrangements and collective restraints of personal memory.” pic.twitter.com/D9yAvki1LL — The Nobel Prize (@NobelPrize) October 6, 2022
Literature was the fourth prize area Alfred Nobel mentioned in his will.
The 2021 Nobel Prize in Literature was awarded to Tanzanian novelist Abdulrazak Gurnah for his uncompromising and compassionate penetration of the effects of colonialism and the fate of the refugees in the gulf between cultures and continents.
The Royal Swedish Academy of Sciences on Wednesday announced the winner of the 2022 Nobel Prize for Chemistry. The coveted prize went to Carolyn R. Bertozzi, Morten Meldal, and Karl Barry Sharpless for the development of click chemistry and bio-orthogonal chemistry.
Meanwhile, Alain Aspect, John Clauser, and Anton Zeilinger were announced winners of the 2022 Nobel Prize in Physics for their work in quantum physics.</t>
  </si>
  <si>
    <t xml:space="preserve">জি ২৪ ঘণ্টা ডিজিটাল ব্যুরো: ২০২২ এ সাহিত্যে নোবেল পুরস্কার পেলেন ফরাসি লেখিকা অ্যানি এনৌ (Annie Ernaux)। বৃহস্পতিবার সুইডেনের স্টকহোমে রয়্যাল সুইডিশ অ্যাকাডেমি সাহিত্যে নোবেল (Nobel Prize in literature) বিজয়ীর নাম ঘোষণা করে। সেখানেই ফরাসি লেখিকার নাম বলা হয়েছে।
সহজ ভাষায় উপন্যাস লেখার ক্ষেত্রে জনপ্রিয় অ্যানি এনৌ। নোবেল অ্যাকাডেমির তরফের বলা হয়েছে, "সাহস এবং নিখুঁত লেখনীর মাধ্যমে ব্যক্তিগত স্মৃতির শিকড়কে একত্রিত করে যেভাবে তিনি ক্ষুরধার কলমে তা অনাবৃত করেছেন, সেই প্রেক্ষাপট থেকেই তাঁকে এই পুরস্কারে পুরস্কৃত করা হচ্ছে।"
প্রসঙ্গত, এ বছরের সম্ভাব্য প্রতিযোগীদের মধ্যে 'ফেভারিট' তালিকায় ছিলেন অ্যানি। ফ্রান্সের উত্তরে ন'ম্যান্ডি শহরে মা-বাবার সাহচর্যেই বেড়ে উঠেছিলেন তিনি। লেখকজগতে অ্যানির পরিচিতি মূলত জীবনীমূলক রচনায়। যেমন A Woman's Story, কিংবা A Man's place অথবা Simple Passion অত্যন্ত জনপ্রিয় কাজ তাঁর। ১৯৭৪ সাল থেকে সাহিত্যচর্চা শুরু করেন এই ফরাসি লেখিকা। তাঁর লেখা অনেক বই ইংরেজিতে অনুবাদ করা হয়েছে। ২০১৯ সালে ইন্টারন্যাশনাল বুকার প্রাইজেও তাঁর নাম প্রতিযোগীদের তালিকায় ছিল।
ফরাসি এই লেখিকার কাজ যে শুধু ইউরোপেই জনপ্রিয়তা লাভ করেছিল তা নয়। মার্কিন মুলুকেও পাড়ি দিয়েছিল তাঁর সৃষ্টি। সেভেন স্টোরিজ প্রেসেও তাঁর লেখা প্রকাশিত হয়েছিল। অ্যানির একাধিক সাহিত্য সৃষ্টির প্রকাশক ব্রিটেনের Fitzcarraldo এই খবরের প্রেক্ষিতে উচ্ছ্বাসও প্রকাশ করেছে। তাদের তরফে বলা হয়েছে প্রকাশনা সংস্থার লেখিকার নোবেল জয়ে তারা "Over the moon"।
অন্যদিকে, নোবেল প্রাইজ অ্যাকাডেমির তরফে বলা হয়েছে, ফরাসি লেখিকা অ্যানি এনৌ তাঁর লেখনীর স্বাধীনতায় বিশ্বাসী। তাঁর লেখা আপোষহীন, সাদাসিধে ভাষায় পরিষ্কার শব্দচয়ন, তা পাঠকদের কাছে মনোগ্রাহী হয়ে উঠেছে।
</t>
  </si>
  <si>
    <t>A suicide bomber has attacked an educational institute in the Afghan capital, killing at least 19 people.
As many as 27 others were wounded in the blast early on Friday, which occurred in the Dasht-e-Barchi neighbourhood of western Kabul, a predominantly Shia Muslim area home to the minority Hazara community, according to police spokesman Khalid Zadran.
“Students were preparing for an exam when a suicide bomber struck at this educational centre. Unfortunately, 19 people have been martyred and 27 others wounded,” he said.
Videos posted online and photos published by local media showed bloodied victims being carried away from the scene.
The victims included high school graduates, both girls and boys, who were taking a practice university entrance exam at the Kaj education centre when the blast went off, Zadran said. Schools are typically closed in Afghanistan on Fridays.
“Attacking civilian targets proves the enemy’s inhuman cruelty and lack of moral standards,” he said, without specifying who was believed to be behind the attack.
One wounded student said the victims were mostly girls.
“We were around 600 (students) in the classroom, but most of the casualties are among girls,” the male student told the AFP news agency from the hospital where he was being treated.
No group immediately claimed responsibility.</t>
  </si>
  <si>
    <t xml:space="preserve">জি ২৪ ঘন্টা ডিজিটাল ব্যুরো: কাবুলের শিক্ষা প্রতিষ্ঠানে আত্মঘাতী বিস্ফোরণ। কাবুলের পশ্চিমাংশে দস্ত–ই–বারচি এলাকায় একটি শিক্ষা প্রতিষ্ঠানে এই বিস্ফোরণ হয়েছে। সেখানে মূলত সংখ্যালঘু হাজারা সম্প্রদায়ের বাস। সেখানে তখন পরীক্ষা চলছিল। বিশ্ববিদ্যালয়ের প্রবেশিকা পরীক্ষার জন্য প্রস্তুতিমূলক ওই পরীক্ষায় বসেছিলেন অনেক পড়ুয়া। ঠিক তখনই ঘটে বিস্ফোরণ। অন্তত ১০০ জনের মৃত্যু হয়েছে বলে খবর। আহতের সংখ্যা আরও অনেক। নিহত এবং আহতের সংখ্যা আরও বাড়তে পারে বলে খবর সংবাদমাধ্যম সূত্রে। 
শুক্রবার সকালে কাবুলের দাস্ত-ই-বারচি নামে একটি এলাকার স্কুলে বিস্ফোরণ হয়। ভয়াবহ বিস্ফোরণের জেরে প্রথমে ১৯ জনের মৃত্যুর খবর মেলে। জানা যায়, মৃত ১৯ জনের মধ্যে বেশ কয়েকজন পড়ুয়া রয়েছে। তবে সময় যত গড়ায়, তত বাড়তে শুরু করে মৃত্যুর সংখ্যা। শুক্রবার দুপুরে জানা যায়, কাবুল বিস্ফোরণে মৃত ১০০ জন। যার মধ্যে প্রায় সবাই পড়ুয়া। পুলিসের দাবি, শিক্ষার্থীরা পরীক্ষার জন্য প্রস্তুতি নিচ্ছিলেন, সেই সময় শিক্ষা প্রতিষ্ঠানটিতে আত্মঘাতী বিস্ফোরণ হয়। তালিবান সরকারের তরফে জানানো হয়েছে, ঘটনাস্থলে নিরাপত্তা বাড়ানো হয়েছে। পড়ুয়াদের উপর হামলার নিন্দা করেছেন তাঁরা। সোশ্যাল মিডিয়ায় ঘটনাস্থলের রক্তেপাতের ছবি ভাইরাল হয়েছে।
যদিও এখনও পর্যন্ত কোন জঙ্গি সংগঠনই হামলার দায় স্বীকার করেনি। কাবুল পুলিসের মুখপাত্র খালিদ জাদরান জানান, ‘একটি শিক্ষা প্রতিষ্ঠানের ভিতর ঘটে এই ভয়াবহ বিস্ফোরণ। ইতিমধ্যে ঘটনাস্থলে পুলিশের উচ্চপদস্থ কর্মকর্তারা পৌঁছেছেন। ঘটনায় ১৯ জনের মৃত্যু হয়েছে। আহত হয়েছেন কমপক্ষে ২৯ জন। তাদের দ্রুত হাসপাতালে ভর্তি করা হয়েছে”। এক বছর আগে আফগানিস্তানে তালিবান ক্ষমতায় আসার পর থেকে একের পর এই ধরনের হিংসাত্মক ঘটনা ঘটেই চলেছে। ইসলামিক স্টেট গ্রুপকে তালিবানের প্রধান প্রতিদ্বন্দ্বী হিসেবে বিবেচনা করা হয়। মসজিদ এবং বিশেষ করে আফগানিস্তানের শিয়া সম্প্রদায়ের সদস্যরা অতীতে হামলার লক্ষ্যবস্তুতে পরিণত হয়েছেন।
গত বছর আফগানিস্তানে তালিবানের ক্ষমতায় প্রত্যাবর্তনের ফলে দুই দশকের যুদ্ধের অবসান ঘটে। হিংসার ঘটনা উল্লেখযোগ্য হ্রাস পায়, কিন্তু সাম্প্রতিক কয়েক মাসে পরিস্থিতি আবারও অবনতি হতে শুরু করেছে। ইসলামিক স্টেট মাঝেমাঝেই আফগানিস্তানের বিভিন্ন জায়গায় হামলা চালাচ্ছে। বাদ যাচ্ছে না হাজারা সম্প্রদায়ের লোকজনও। </t>
  </si>
  <si>
    <t>India has received the fourth set of Swiss bank account details of its nationals and organisations as part of an annual automatic information exchange under which Switzerland has shared particulars of nearly 34 lakh financial accounts with 101 countries.
Officials said the new details shared with India pertain to "hundreds of financial accounts", including many cases of multiple accounts associated with some individuals, corporates and trusts.
They did not divulge specifics, citing the confidentiality clause of the information exchange and the adverse impact it may have on further investigations, but asserted that the data would be used extensively in probes of suspected tax evasion and other wrong doings including of money laundering and terror funding.
In a statement, the Federal Tax Administration (FTA) on Monday said that the exchange of information this year saw five new additions to the list -- Albania, Brunei Darussalam, Nigeria, Peru and Turkey. The count of financial accounts increased by nearly one lakh.
While the exchange was reciprocal with 74 countries, Switzerland received information but did not provide any in the case of 27 countries, including Russia, either because those countries do not yet meet the international requirements on confidentiality and data security or because they chose not to receive data.
While the FTA did not disclose names and further details of all 101 countries, officials said India figured prominently among those having received the information for the fourth year in a row and the details shared with Indian authorities pertained to a large number of individuals and organisations having accounts in Swiss financial institutions.
The exchange took place last month and the next set of information would be shared by Switzerland in September 2023, the officials added.
India had received the first set of details from Switzerland under AEOI (Automatic Exchange of Information) in September 2019. It was among the 75 countries to get such information that year. Last year, India was among 86 such partner countries.
According to experts, the AEOI data received by India has been quite useful for establishing a strong prosecution case against those who have any unaccounted wealth, as it provides entire details of deposits and transfers as well as of all earnings, including through investments in securities and other assets.
On the condition of anonymity, the officials said the details relate mostly to businessmen, including non-resident Indians now settled in several South-East Asian countries as well as in the US, the UK and even some African and South American countries.
Switzerland had agreed to the AEOI with India after a long process, including a review of the necessary legal framework in India on data protection and confidentiality.
The exchanged details include identification, account and financial information, including name, address, country of residence and tax identification number as well information concerning the reporting financial institution, account balance and capital income.
Besides, Swiss authorities have already shared information on more than 100 Indian citizens and entities so far this year on receipt of requests for administrative assistance in cases involving probes into financial wrong doings including tax evasion, the officials added. This count has been almost same in the past few years.
These cases mostly relate to older accounts that might have been closed before 2018, for which Switzerland has shared details with India under an earlier framework of mutual administrative assistance as Indian authorities had provided prima facie evidence of tax-related wrongdoing by those account holders. The AEOI is applicable only to accounts that are active or were closed during 2018.
Some of these cases relate to entities set up by Indians in various overseas jurisdictions like Panama, the British Virgin Islands and the Cayman Islands while the individuals, include mostly businessmen and a few politicians and erstwhile royals as well as their family members.
The officials, however, refused to share details about the exact number of accounts or the quantum of assets held in the accounts held by Indians, for which the information has been shared with India, citing strict confidentiality clauses governing the exchange framework.
The exchanged information allows tax authorities to verify whether taxpayers have correctly declared their financial accounts in their tax returns.
Switzerland also agreed last year to share details about real estate assets owned by foreigners there, but the information about contributions to non-profit organisations and other such foundations, as also details on investments in digital currencies still remain out of bounds from the AEOI framework.
This is being seen as a key milestone in the Indian government's fight against black money allegedly stashed abroad, as authorities will be able to get the complete information on flats, apartments and condominiums owned by Indians in Switzerland as also on earnings made from such properties to help it look into tax liabilities associated with those assets.
The move assumes significance on the part of Switzerland which is trying hard to reposition itself as a key global financial centre while warding off the long-persisting perception about the Swiss banking system being an alleged safe haven for black money.
Experts and those engaged in the business of attracting investments to Switzerland believe the move would also help clear misconceptions about all fund inflows into Swiss assets being illicit and would go a long way in establishing Switzerland as a preferred investment destination, including for real estate properties.
The FTA said around 9,000 reporting financial institutions (banks, trusts, insurers, etc) collected the data and transferred it to the government.
The FTA sent information on around 34 lakh financial accounts to the partner states and received information on around 29 lakh financial accounts from them.
"The FTA cannot provide any information on the amount of financial assets," it added.
Switzerland's first such exchange took place at the end of September 2018 and involved 36 countries but India did not figure in the list at that time.
The Global Forum of the Organisation for Economic Cooperation and Development (OECD) reviews the AEOI implementation.</t>
  </si>
  <si>
    <t>অনাবাসী ভারতীয় ও দেশীয় সংস্থার প্রায় ৩৪ লক্ষ সুইস ব্যাঙ্ক অ্যাকাউন্টের সবিস্তার তথ্য ভারত সরকারের হাতে তুলে দিল সুইৎজ়ারল্যান্ড। ওই অ্যাকাউন্টগুলি যে সমস্ত ভারতীয় নাগরিক ও সংস্থার নামে খোলা হয়েছে, তাঁরা ১০১টি দেশে ছড়িয়ে রয়েছেন বলে সংবাদমাধ্যম সূত্রে খবর। এই নিয়ে টানা চতুর্থ বছরে সুইস ব্যাঙ্কে ভারতীয়দের ‘কালো টাকার’ হদিস পেল ভারত।
সোমবার একটি বিবৃতিতে সুইৎজ়ারল্যান্ডের ফেডারাল ট্যাক্স অ্যাডমিনিস্ট্রেশন (এফটিএ)-এর আধিকারিকেরা জানিয়েছেন, ভারতের সঙ্গে সুইৎজ়ারল্যান্ডের স্বয়ংক্রিয় তথ্য বিনিময় চুক্তি (অটোমেটিক এক্সচেঞ্জ অব ইনফরমেশন বা এইওআই)-র অঙ্গ হিসাবে গত সেপ্টেম্বরের এই তথ্যাদি জানানো হয়েছে। আগামী বছরের সেপ্টেম্বরেও এ ধরনের তথ্য বিনিময় হবে। গত বছর ভারত-সহ ৮৬ দেশের সঙ্গে এমন তথ্য বিনিময় করেছে সুইৎজ়ারল্যান্ড। চলতি বছরে অবশ্য সে তালিকায় আলবেনিয়া, ব্রুনেই দারুসালেম, নাইজিরিয়া, পেরু এবং তুরস্ক— বেশ কয়েকটি দেশ জুড়েছে। সেই সঙ্গে ব্যাঙ্ক অ্যাকাউন্টের সংখ্যাও প্রায় ১ লক্ষ বেড়েছে।
সুইস ব্যাঙ্কের এই তথ্যসমূহের সাহায্যে হিসাববহির্ভূত সম্পদের হদিস পাওয়া যাবে বলে মনে করা হচ্ছে। এ ছাড়া, কর ফাঁকি দেওয়া বহু ব্যক্তি বা সংস্থাগুলিকে অথবা কালো টাকার মাধ্যমে জঙ্গি কার্যকলাপে মদতদাতাদেরও ধরা সম্ভব হতে পারে। এই তথ্যসমূহকে হাতিয়ার করে তাঁদের বিরুদ্ধে আইনি পদক্ষেপ করাও যেতে পারে বলেও মনে করছেন বিশেষজ্ঞরা</t>
  </si>
  <si>
    <t>A Russian missile attack early on Sunday struck an apartment block and other residential buildings in Ukraine’s southeastern city of Zaporizhzhia, killing at least 13 people and injuring 87 others, including 10 children, Ukrainian officials said.
The pre-dawn fusillade was the second of its kind against the city in three days. It came a day after a blast hit Russia’s road-and-rail bridge to Crimea, the key supply line for Russian forces battling to hold territory around the southern Ukrainian city of Kherson.
Russian aircraft launched at least 12 missiles into Zaporizhzhia in the latest strike, partially destroying a nine-storey apartment block, leveling five other residential buildings and damaging many more, said Oleksandr Starukh, governor of the Zaporizhzhia region.
"Twelve missiles came, all from planes," he said on state-run television.
At least 13 people died and 87 others were wounded, 60 of whom were hospitalized, regional officials said. The wounded included 10 children.
The rescue operation at the nine-storey apartment building was complicated by a fire that broke out in the rubble, Starukh said.
"We pulled people out quickly and saved eight people already, but when the fire starts then people (under the rubble) have practically no chance of surviving as there is no oxygen," he added.
Ukrainian President Volodymyr Zelenskiy condemned the attack as "absolute evil" by people he called "savages and terrorists", vowing those responsible would be brought to justice.
Zaporizhzhia city, about 52 km (30 miles) from a Russian-held nuclear power plant, has been under frequent shelling in recent weeks, with 19 people killed on Thursday.
“Zaporizhzhia again. Merciless strikes on peaceful people again. On residential buildings, just in the middle of the night," Zelenskiy said on the Telegram messaging app.
Emergency workers and firefighters cordoned off the nine-storey building and dug for survivors and casualties in the smouldering rubble of a massive central section that had collapsed.
The blast wrecked cars and left torn metal window frames, balconies and air conditioners dangling from the building’s shrapnel-pitted facade.
Rescue workers carried the bodies of residents who died out through a window and laid them out on the ground under blankets and in body bags.
Most of the Zaporizhzhia region, including the nuclear plant, have been under Russian control since the early days of Russia's invasion. The capital of the region, Zaporizhzhia city, remains under Ukrainian control.
Ukraine, the United States, the European Union, and human rights organizations have accused Russia of committing war crimes since its full-scale invasion began in February, saying attacks on civilian infrastructure, including schools and hospitals, have killed and wounded thousands of people.
Moscow denies deliberately attacking civilians during what it calls a “special military operation” to demilitarize its neighbour.</t>
  </si>
  <si>
    <t>দক্ষিণ-পূর্ব ইউক্রেনের শহর জ়াপোরিজিয়ায় ফের ক্ষেপণাস্ত্র হামলা চালাল রাশিয়া। সাত-সাতটি ক্ষেপণাস্ত্র আছড়ে পড়ল শহরে। ১৭ জন নিহত। ইউক্রেনের প্রতিরক্ষা মন্ত্রক জানিয়েছে, অগুণতি মানুষ আক্রান্ত। বেশ কিছু আবাসন ভেঙে পড়েছে বিস্ফোরণে। গত বৃহস্পতিবারের ঘটনা। প্রকাশ্যে এসেছে আজ।
জ়াপোরিজিয়া অঞ্চলটি রাশিয়ার নিয়ন্ত্রণে চলে গেলেও মূল শহরটি ইউক্রেনের হাতে। গত মাসে গণভোট করে আনুষ্ঠানিক ভাবে জ়াপোরিজিয়া অঞ্চলকে তাদের অংশ বলে ঘোষণা করেছে ক্রেমলিন। যদিও রাষ্ট্রপুঞ্জ ও ইউরোপ-আমেরিকা রাশিয়ার দাবিকে স্বীকৃতি দেয়নি। তাতে অবশ্য বিশেষ চিন্তিত নয় মস্কো। পুরো অঞ্চল দখল করতে গত কয়েক সপ্তাহ ধরে জ়াপোরিজিয়া শহরে টানা হামলা চালাচ্ছে তারা।
জ়াপোরিজিয়া শহর থেকে মাত্র ৫২ কিলোমিটার দূরত্বে ইউরোপের সবচেয়ে বড় পরমাণু কেন্দ্রটি অবস্থিত। একটানা রুশ হামলায় মাঝেমাঝেই বিদ্যুৎবিচ্ছিন্ন হয়ে পড়ছে কেন্দ্রটি। এটিও রাশিয়ার নিয়ন্ত্রণে। যদিও পরমাণু চুল্লিগুলি চালু রেখেছে কেন্দ্রের ইউক্রেনীয় কর্মীরা। যে কোনও মুহূর্তে পরমাণু বিপর্যয় ঘটতে পারে বলে সাবধান করছেন তাঁরা। যদিও জ়াপোরিজিয়া শহরে হামলা থামছে না।
স্থানীয় সূত্রে খবর, গত ন’দিনে ৬০ জনের বেশি প্রাণ হারিয়েছেন এ শহরে। বেশির ভাগ আবাসন ক্ষতিগ্রস্ত। সর্বশেষ হামলাটির প্রসঙ্গে জানানো হয়েছে, আবাসনগুলিতে নিশানা করা হয়নি। কিন্তু লক্ষ্যহীন ভাবে বোমা ফেলা হয়েছে। ১৭ জন নিহতের মধ্যে শিশুও রয়েছে। তিনটি ক্ষেপণাস্ত্র এসে পড়েছিল একেবারে শহরের মধ্যভাগে। দক্ষিণে যে সেনাঘাঁটি রয়েছে, তার থেকে ৪০ কিলোমিটার দূরে। মূল সড়কের ধারে একটি পাঁচ তলা বাড়ি ছিল। সেটি সম্পূর্ণ মাটিতে মিশে গিয়েছে।
ইউক্রেনের প্রেসিডেন্ট ভলোদিমির জ়েলেনস্কি এ দিনও জানিয়েছেন, ওরা ‘ক্ষমার অযোগ্য’। তাঁর কথায়, ‘‘এত নিষ্ঠুর ওরা। নৃশংস এবং সন্ত্রাসবাদী। যাঁর নির্দেশে এ সব হচ্ছে এবং যাঁরা এই কাজ সম্পন্ন করছেন, সকলকে এত মানুষের মৃত্যুর দায়ভার নিতে হবে।’’
বৃহস্পতিবারের ঘটনা। কিন্তু এখনও শহরের বিভিন্ন জায়গায় ঘরবাড়ির ধ্বংসস্তূপ সরানোর কাজ চলছে। মানুষ রণক্লান্ত। লোকাভাবও প্রবল। নিহতের সংখ্যা আরও বাড়তে পারে বলে জানিয়েছে প্রশাসন। ৮ জনকে ভগ্নাবশেষের নীচ থেকে জীবিত উদ্ধার করা হয়েছে।
ভোরবেলার ঘটনা। হামলার সময়ে অনেকেই ঘুমিয়ে ছিলেন। প্রাণে বেঁচে যাওয়া অনেকেই জানিয়েছেন, বিস্ফোরণের শব্দে তাঁদের ঘুম ভেঙেছিল। স্থানীয় বাসিন্দা ক্যাটরিনা ইভানোভা জানিয়েছেন, তাঁদের পুরো বাড়ি ধোঁয়ায় ভরে গিয়েছিল। পরিবারের সকলকে নিয়ে তিনি বাথরুমে ঢুকে যান। তার পর কোনও মতে রাস্তায় বেরিয়ে আসেন। ইভানোভা জানান, রাস্তায় বেরোতেই এক প্রতিবেশীর সঙ্গে দেখা হয়। তিনি আর্তনাদ করতে করতে জানান, তাঁরা স্বামী মারা গিয়েছেন। ওই অঞ্চলের আর এক বাসিন্দা ৩৮ বছর বয়সিলুদমিলা জানান, বিস্ফোরণের আওয়াজ শুনে তিনি দ্রুত বাচ্চাদের ঘুম থেকে তোলেন। তার পর নিরাপদ আশ্রয়ের খোঁজে বেরিয়ে পড়েন। লুদমিলার বাড়ির একাংশ ভেঙে পড়েছে।
ক্ষেপণাস্ত্র হামলার পাশাপাশি রোজ রাত হলেই গোলাবর্ষণ শুরু হচ্ছে। কাল ইন্টারন্যাশনাল অ্যাটমিক এনার্জি এজেন্সি-র প্রধান রাফায়েল গ্রোসি ফের উদ্বেগ প্রকাশ করে জানিয়েছেন, ক্রমশ পরিস্থিতির অবনতি ঘটছে। বিপর্যয় ঘটল বলে।</t>
  </si>
  <si>
    <t>A 27-year-old passenger onboard Myanmar National Airlines was injured after a bullet that was fired from the ground pierced through the plane while it was mid-air. 
What Happened: State-owned Myanmar National Airlines domestic flight carrying 63 passengers was almost at its destination in Loikaw when a bullet fired from the ground hit the airplane and subsequently pierced through the aircraft's cabin to hit a passenger, reported Myanmar Now.
The report noted that when the plane was shot it was at an elevation of more than 3,000 feet.
The authorities said the passenger was rushed to a hospital after the bullet caused injuries on the right side of his face and cheek.
The Myanmar Military Council named two resistance forces responsible for the incident — People's Defence Force and Karenni National Progressive Party, or KNPP. However, the KNPP refuted the accusation, citing its policy of avoiding civilian targets.
Following the incident, the authorities canceled all flights from Loikaw until further notice.
The army has also deployed troops near the airport and conducted searches in the area.</t>
  </si>
  <si>
    <t>সাড়ে তিন হাজার ফুট উঁচু দিয়ে উড়ে যাওয়া যাত্রিবাহী বিমানকে লক্ষ্য করে নীচ থেকে গুলি চালানোর অভিযোগ উঠল। আর সেই গুলি বিমানের গা ফুটো করে গিয়ে লাগল সরাসরি যাত্রীর গায়ে! অবিশ্বাস্য এমনই ঘটনা ঘটেছে মায়ানমারে।
ব্রিটিশ সংবাদ সংস্থা ‘দ্য সান’-এর প্রতিবেদন অনুযায়ী, সাড়ে তিন হাজার ফুট উঁচি দিয়ে উড়ে যাচ্ছিল মায়ানমার ন্যাশনাল এয়ারলাইন্সের একটি বিমান। বিমানে ৬৩ জন যাত্রী ছিলেন। বিমানটি যাচ্ছিল লাইকোভে। গন্তব্যস্থলে পৌঁছনোর আগেই বিমানকে লক্ষ্য করে গুলি চালানো হয়। আর তাতেই গুলিবিদ্ধ হন এক যাত্রী। এই ঘটনার পরই বিমানটিকে জরুরি অবতরণ করান পাইলটরা। লাইকোভে অনির্দিষ্টকালের জন্য বিমান পরিষেবা বন্ধ রাখার সিদ্ধান্ত নিয়েছে মায়ানমার ন্যাশনাল এয়ারলাইন্স।
কিন্তু প্রশ্ন উঠছে, কী ভাবে সাড়ে তিন হাজার ফুট উঁচুতে বিমানে গায়ে গুলি লাগল? কারাই বা এই গুলি চালিয়েছিল? মায়ানমার সরকার এই ঘটনার জন্য বিদ্রোহী গোষ্ঠীকে দায়ী করেছে। কায়া রাজ্য থেকে এই গুলি চালানো হয়েছে বলে সরকারের অভিযোগ। যদিও সরকারের এই অভিযোগকে খারিজ করেছে বিদ্রোহী গোষ্ঠী।
মাময়ানমার সরকারের মুখপাত্র মেজর জেনারেল জও মিন তুন বলেন, “এই ধরনের কাজ সন্ত্রাসবাদের শামিল। যে সব নাগরিক এবং প্রতিষ্ঠান দেশে শান্তি বজায় রাখতে চান, এই ঘটনার প্রতিবাদ করা উচিত তাঁদের।”</t>
  </si>
  <si>
    <t>At least 125 people have been killed and around 320 injured at a football match in Indonesia in one of the world’s worst ever sports stadium disasters.
Police used teargas in response to a pitch invasion by rioting fans, causing a crush among panicked spectators.
Officers and organisers are facing scrutiny over the tragedy, including questions over the use of teargas inside the venue, which is contrary to Fifa guidance.
The incident occurred after a match in which the Javanese club Arema were defeated by their rivals Persebaya Surabaya at Kanjuruhan stadium in Malang regency, East Java on Saturday night.
Supporters from the losing side stormed the pitch and authorities fired teargas, leading to a crush and cases of suffocation, said East Java’s police chief, Nico Afinta. Two police officers were among the dead.
Many people were crushed and suffocated when they ran to one exit, Afinta said.
“They went out to one point at the exit, then there was a buildup – in the process of accumulation there was shortness of breath, lack of oxygen.”
A hospital director told local TV that one victim was aged five.
“The most terrible thing was when victims came to be treated by the team doctor,” said Arema coach Javier Roca. “About 20 people arrived and four died. Fans died in the arms of players.”
Officials earlier said the death toll had been 174, but revised this figure down on Sunday evening, saying they had cross-referenced data from 10 hospitals. A further 320 people were injured.
The Fifa president, Gianni Infantino, called the events “a dark day for all involved in football and a tragedy beyond comprehension”.
“The football world is in a state of shock,” he said. Manchester United and Barcelona posted tributes online and other Spanish football clubs said they would hold a minute’s silence before their matches on Sunday.
The Indonesian president, Joko Widodo, told authorities to thoroughly re-evaluate security at football matches and ordered the suspension of Liga 1 matches. Saturday’s events should be the “last soccer tragedy in the nation”, he said.
Social media footage and images showed chaotic scenes in which fans clambered to escape thick clouds of teargas, some trying to carry other injured spectators to safety.
Rights experts have demanded answers over the police response, pointing to Fifa stadium safety guidance that states that “crowd control gas” should not be carried or used by stewards or police around the perimeter of the field of play.
Amnesty International’s executive director for Indonesia, Usman Hamid, said this loss of life “cannot go unanswered” and called on the authorities to “ensure that those who are found to have committed violations are tried in open court and do not merely receive internal or administrative sanctions”.
Police and soldiers on the stadium’s pitch after tear gas was fired
Police and soldiers on the stadium’s pitch after teargas was fired. Photograph: Yudha Prabowo/AP
Teargas should only be used to disperse crowds when widespread violence had occurred and when other methods had failed, and people had to be warned of its use and allowed to disperse, Amnesty said.
Questions have also been raised over why the venue was filled beyond its capacity. Indonesia’s chief security minister, Mahfud MD, said in an Instagram post on Sunday that 42,000 tickets had been issued for a stadium that holds a maximum of 38,000 people.
East Java’s police chief, Nico Afinta, defended the force’s response at a news conference on Sunday. He said other measures had been taken before teargas was used but that fans “began to attack the police, acting anarchically and burning vehicles”.
Local reports said as many as 3,000 spectators had stormed the pitch. Further clashes occurred outside the stadium, with vehicles, including a police truck, torched.
Relatives waited anxiously for news about their loved ones at Malang’s Saiful Anwar general hospital. Others tried to identify the bodies at a morgue.
At the Vatican, Pope Francis said he was praying for “all those who have lost their lives and were injured in the clashes”.
The Indonesian government apologised for the disaster and promised to investigate its circumstances.
“We’re sorry for this incident ... this is a regrettable incident that ‘injures’ our football at a time when supporters can watch football matches from the stadium,” the Indonesian sports and youth minister, Zainudin Amali, told broadcaster Kompas.
“We will thoroughly evaluate the organisation of the match and the attendance of supporters. Will we return to banning supporters from attending the matches? That is what we will discuss.”
Persebaya Surabaya fans were not allowed to buy tickets for the game due to fears of violence between fans of the longstanding rivals.
Mahfud MD said organisers ignored the recommendation of authorities to hold the match in the afternoon instead of the evening.
“This sport … often provokes supporters to express emotions suddenly,” he said on Instagram.
Violence between football fans is a long-running problem in Indonesia. Seventy-eight people have died in football-related accidents over the past 28 years, according to government figures given to Channel News Asia in June.
Akhmad Hadian Lukita, the president director of PT Liga Indonesia Baru expressed deep regret over the events, saying: “We share our condolences and hopefully this will be a valuable lesson for all of us.”
The Indonesian football association (PSSI) said it would investigate what happened.
“We announced the decision [to suspend the league] after we received a direction from the chairman of PSSI,” Akhmad Hadian said. “We are doing this to respect everything and while waiting for the investigation process from PSSI.”
Some of the worst other stadium disasters include a 1989 crush at Hillsborough in the UK, which led to the deaths of 97 Liverpool fans, and the 2012 Port Said stadium tragedy in Egypt where 74 people died in clashes.
In 1964, 320 people were killed and more than 1,000 injured during a crowd crush at a Peru-Argentina Olympic qualifier at Lima’s national stadium.</t>
  </si>
  <si>
    <t>ইন্দোনেশিয়ায় ফুটবল মাঠে দাঙ্গার ঘটনায় মৃতের সংখ্যা বাড়ল। শেষ পর্যন্ত পাওয়া খবরে আরও ৪৭ জনের মৃত্যুর খবর পাওয়া গিয়েছে। সে ক্ষেত্রে মোট মৃতের সংখ্যা হল ১৭৪। এই ঘটনার একাধিক ভিডিয়ো প্রকাশ্যে এসেছে। জানা গিয়েছে, পদপিষ্ট হওয়ার ঘটনায় তৎক্ষণাৎ ৩৪ জনের মৃত্যু হয়। বাকিদের কারও হাসপাতালে যাওয়ার পথে মৃত্যু হয়েছে। কারও মৃত্যু হয়েছে হাসপাতালে চিকিৎসা চলাকালীন। ইস্ট জাভা পুলিশের ইন্সপেক্টর জেনারেল নিকো আফিনতা এই কথা জানিয়েছেন।
ইন্দোনেশিয়া সরকার এই ঘটনার জন্য দেশবাসীর কাছে ক্ষমা চেয়ে নিয়েছে। যথাযথ তদন্তের আশ্বাস দেওয়া হয়েছে সরকারের পক্ষ থেকে। সে দেশের ক্রীড়ামন্ত্রী জাইনুদিন আমালি বলেছেন, ‘‘ঠিক যখন সমর্থকরা আবার মাঠে গিয়ে খেলা দেখতে শুরু করেছেন, ঠিক তখনই এই ঘটনা ঘটল। এর জন্য আমরা ক্ষমাপ্রার্থী। এই ঘটনায় আমাদের দেশের ফুটবল আহত হল।’’
ভবিষ্যতে দর্শকশূন্য স্টেডিয়ামে ম্যাচ আয়োজন করার সম্ভাবনার কথাও বলেছেন আমালি। তিনি জানিয়েছেন, ‘‘ম্যাচ আয়োজনের যাবতীয় ব্যাপার আমরা খুঁটিয়ে দেখব। এমনকী এর পর মাঠে দর্শকদের ঢোকার অনুমতি দেওয়া হবে কি না, সেটাও আমরা ভেবে দেখব। হয়তো ভবিষ্যতে ফাঁকা স্টেডিয়ামে ম্যাচ আয়োজন করতে হতে পারে।’’
ইন্দোনেশিয়ার ফুটবল নিয়ামক সংস্থা পিএসএসআই আগামী এক সপ্তাহ লিগের সব খেলা বন্ধ রাখার সিদ্ধান্ত নিয়েছে। বাকি মরশুমে আরেমা এফসি-কে তাদের নিজেদের মাঠে আর ম্যাচ আয়োজনের দায়িত্ব দেওয়া হবে না।
ইন্দোনেশিয়ার ফুটবল লিগে শনিবার জাভার দুই ক্লাব আরেমা এবং পার্সিবায়া সুরাবায়ার মধ্যে খেলা ছিল। পূর্ব জাভার মালাং রিজেন্সিতে এই ম্যাচে আরেমা ২-৩ ব্যবধানে হেরে যায়। এর পরেই দু’দলের সমর্থকরা কার্যত দাঙ্গায় জড়িয়ে পড়েন।
আরেমা হেরে যাওয়ার পরেই তাদের সমর্থকেরা হুড়মুড়িয়ে মাঠে ঢুকে পড়েন। তখনই ঝামেলা শুরু হয়। পার্সিবায়ার ফুটবলাররা বিপদ বুঝে একটুও সময় নষ্ট না করে সঙ্গে সঙ্গে মাঠ ছেড়ে সাজঘরে চলে যান। কিন্তু আরেমার বেশ কয়েক জন ফুটবলার মাঠ ছাড়তে পারেননি। তাঁদের উপরেও হামলা হয়। সমস্যা বাড়ে পুলিশ কাঁদানে গ্যাস ছুড়তে শুরু করলে। কানজুরুহান স্টেডিয়ামের ভিড়ে ঠাসা গ্যালারিতে তখনই আতঙ্ক ছড়ায়। স্টেডিয়াম থেকে বেরোনোর জন্য হুড়োহুড়ি লেগে যায়। তাতেই পদপিষ্ট হয়ে এবং শ্বাসরুদ্ধ হয়ে বহু মানুষের মৃত্যু হয়।</t>
  </si>
  <si>
    <t>Additional district and sessions judge Gopal Upadhyay on Tuesday held BJP MLA from Khatauli assembly constituency Vikram Saini and 11 others guilty in a Muzaffarnagar riots case and sentenced them to two years of imprisonment.
Also, Rs 10,000 fine on each of the accused has been slapped. This was the first conviction of a politician in the matter.
Muzaffarnagar riots
All those convicted later got bail, said district government counsel Rajeev Sharma. Twenty-eight persons were made accused in the FIR, registered by police in September 2013 under IPC sections 307 (attempt to murder) and 153A (promoting enmity between different groups) among others.
During nine years of trial for the riots, 15 people were acquitted due to "lack of evidence" while one died of natural causes.
Muzaffarnagar riots
Riots in Muzaffarnagar and Shamli broke out in August 2013 after the murder of one Shahnawaz in Kawal village, under the jurisdiction of Jansath police station.
Riots led to 50 deaths, 50,000 displaced
Two others, Sachin and Gaurav, were killed by villagers following the incident. Tension soon spread like wildfire.
Inspector Shailendra Kumar Sharma, Jansath police station in-charge, recalled that he, along with a team of cops, was patrolling the village on the fateful day when he received information about a quarrel between two communities. "I saw some groups climbing on the roofs of houses. They were pelting stones at each other," he said. There were allegations of firing, using licensed and unlicensed weapons, he said. Nine people were arrested from the spot while several others escaped. Many were arrested later. MLA Vikram Saini was caught with a sharp-edged weapon from the spot, police said. The riots led to 50 deaths and displacement of over 50,000 people.
Politicians, including BJP minister of state Kapil Deo Aggarwal, Union minister Sanjeev Balyan, former BJP MLA Sangeet Som, Sadhvi Prachi, former MP Kunwar Bhartendu, former BSP MP Kabir Rana, his brother, former BSP MLA Mursaleen Rana, former BSP MLA Jameel Ahmed, and former Congress home minister S Saeeduzzaman were booked for rioting. The trial is still on.
UP minister of state for vocational education and skill development (independent charge) Kapil Deo Aggarwal, BJP MLA from Khatauli constituency Vikram Saini, firebrand Hindutva proponent Sadhvi Prachi, along with several others, had surrendered before a local court in connection with the riots case last month.
They were later granted bail. Saini has three-four cases against him in connection with the riots.</t>
  </si>
  <si>
    <t>উত্তরপ্রদেশের মুজফ্‌ফরনগরের ২০১৩ সালের গোষ্ঠীহিংসার একটি মামলায় দু’বছর জেলের সাজা হল বিজেপি বিধায়ক বিক্রম সাইনির। তাঁর সঙ্গেই ওই মামলায় দোষী সাব্যস্ত ১১ জনেরও একই সাজা হয়েছে। পাশাপাশি দোষীদের প্রত্যেকের ১০ হাজার টাকা করে জরিমানা করেছেন বিশেষ আদালতের বিচারক গোপাল উপাধ্যায়। ওই মামলায় অন্য ১৫ জন অভিযুক্তকে সাক্ষ্যপ্রমাণের অভাবে মুক্তি দিয়েছে আদালত।
প্রায় এক দশক আগের ওই গোষ্ঠীহিংসার ওই সময় গ্রেফতার করা হয়েছিল খটৌলির বিজেপি বিধায়ক বিক্রমকে। পরে উচ্চ আদালতে তিনি জামিন পান। ২০১৩-র ২৭ অগস্ট কাওয়াল গ্রামে গোষ্ঠীহিংসার শিকার হয়েছিল গৌরব ও সচিন নামে দুই কিশোর। তাঁদের দাহ করে ফেরার পথে বিক্রম সরাসরি গোষ্ঠীহিংসার প্ররোচনা দিয়েছিলেন বলে অভিযোগ। গৌরব ও সচিনকে খুনের দায়ে ৩ বছর আগেই ৭ জনকে সাজা দিয়েছে আদালত।
প্রসঙ্গত, উত্তরপ্রদেশের মুখ্যমন্ত্রী যোগী আদিত্যনাথের সরকারের সুপারিশ মেনে আগেই মুজফ্‌ফরনগর গোষ্ঠীহিংসার মামলা থেকে আদালত রেহাই দিয়েছে বিশ্ব হিন্দু পরিষদের সাধ্বী প্রাচী, বিজেপি নেতা সুরেশ রানা, সঙ্গীত সোম, উমেশ মালিক, ভারতেন্দ্র সিংহ-সহ বেশ কয়েক জনকে। তাঁদের প্রত্যেকের বিরুদ্ধে ঘৃণাভাষণ এবং হিংসায় উস্কানি দেওয়ার অভিযোগে ছিল।</t>
  </si>
  <si>
    <t>It seems the topic of moonlighting is not going behind the curtains anytime soon. Most of the top Indian IT companies are raising concerns about employees taking up a second job alongside the primary job. Wipro recently fired 300 employees because they were moonlighting. But the question is - how did the company catch these employees taking up a second job for financial benefits?
Some of the media reports suggest that Wipro tracked these employees who were moonlighting using the Universal Account Number (UAN) from the employers' portal of the Employees' Provident Fund. But there has been no official confirmation on the same yet. Meanwhile, a tweet by user Rajiv Mehta explained the possible ways Wipro could have found out about these employees moonlighting.
Mehta, who generally tweets about stock market tips, posted a Twitter thread explaining how Wipro found out about the 300 employees. The tweet has gone viral and hundreds of retweets and comments.
"300 #Wipro employees sacked as they took advantage of work from home and worked parallely with another company. How #Digital #India has precisely found the culprits is amazing. Kindly read the below article. Fantastic system in place in India," he noted in the tweet. He further explained what moonlighting is and mentioned how PF accounts are mandatory. He also stressed on the fact that it is nearly impossible to create two different PF accounts.
"Govt mandated that PF contribution has to be deposited regularly and it's violation was a serious offence. Lo behold, as all aadhar, PAN numbers are taken by banks to open salary account, same are used to deposit PF, same are required by companies to do back ground check," he explained in the series of tweets.
Mehta also said that, "Systems are so beautifully integrated at the back end that it was next to impossible for these moonlighters to create two identities both financially and demographically. *So the PF runs a daily De-Duplication algorithm to check if someone has paid double accidentally.*"
Mehta further described how the PF systems are integrated to check fraud. "Systems are so beautifully integrated at the back end that it was next to impossible for these moonlighters to create two identities both financially and demographically. So the PF runs a daily De-Duplication algorithm to check if someone has paid double accidentally." He ended the thread with the well-knit IT systems and transparency that the system of Digital India is offering.
To recall, Wipro fired 300 employees last month who took up secret jobs at other companies while being employed by Wipro.
Like other IT companies, employees at Wipro also started to work remotely during the COVID-19 pandemic. Working from home or other locations gave them leverage and time to take up another source of income after working hours for financial benefits. However, the idea of moonlighting, taking another job while being employed by one company, is not welcomed by IT companies like Wipro, Infosys, TCS, and a few others.
Wipro Chairman Rishad Premji recently raised his displeasure around moonlighting and said that the company has no place for any employee who chooses to work directly with rivals while being on Wipro payrolls. "The reality is that there are people today working for Wipro and working directly for one of our competitors and we have actually discovered 300 people in the last few months who are doing exactly that," Premji said at an AIMA event.</t>
  </si>
  <si>
    <t>বাড়ি থেকে কাজের ফাঁকে অন্য তথ্যপ্রযুক্তি সংস্থার চাকরি করা ৩০০ কর্মীদের ছাঁটাই করেছে উইপ্রো। তবে এ হেন কীর্তি কী ভাবে তাদের গোচরে এল, তা খোলসা করেনি বহুজাতিক সংস্থাটি। যদিও কোন কৌশলে ওই কর্মীদের কীর্তি ধরা পড়েছে, তা নিয়ে নিজস্ব তত্ত্ব খাড়া করেছেন শেয়ার বাজারের এক বিনিয়োগকারী। সে তত্ত্ব নিয়েই বিস্তর হইচই শুরু হয়েছে সমাজমাধ্যমে।
রাজীব মেহতা নামে ওই বিনিয়োগকারী টুইটারে নিজের তত্ত্ব তুলে ধরেছেন। ভাইরাল হওয়া ওই টুইটে রাজীব লিখেছেন, ‘‘উইপ্রো-র ৩০০ কর্মী বাড়ি থেকে কাজের সুযোগ নিয়ে তার পাশাপাশি অন্যত্র চাকরি করতেন। সে জন্য তাঁদের ছাঁটাই করা হয়েছে।’’ উইপ্রো অবশ্য ওই কর্মীদের ‘প্রতারক’ তকমা দিয়েছে। সেই সঙ্গে জানিয়েছে, উইপ্রো-য় কাজের পাশাপাশি তাদের প্রতিপক্ষ সংস্থায় চাকরির জন্য কর্মীদের ছাঁটাই করা হয়েছে। এ নিয়ে রাজীবের কটাক্ষ, ‘‘একই দক্ষতা দ্বিগুণ ডেলিভারি! একই ওয়াই-ফাই ব্যবহার করে দু’টো আলাদা ল্যাপটপে ২টি ভিন্ন খদ্দেরের কাজ করা— সবই নিজের শহরে বাড়ির আরামে বলে চলছিল।’’ এর পর প্রশ্ন তুলেছেন রাজীব। ‘‘ওঁদের ধরা তো অসম্ভব ছিল। তা হলে কী ভাবে তাঁরা ধরা পড়লেন?’’ টুইটারে নিজের প্রশ্নের জবাবও তিনি দিয়েছেন— ‘‘এটি হল সবচেয়ে নিরীহ চেহারার প্রভিডেন্ট ফান্ডের অবদান।’’
প্রসঙ্গত, সরকারি-বেসরকারি সংস্থায় যে কর্মীরা প্রভিডেন্ট ফান্ড (পিএফ)-এর আওতায় রয়েছেন, তাঁদের বেতনের একাংশ জমা পড়ে এই খাতে। সেই তহবিলে সংস্থা এবং কর্মীর সমান অবদান বাধ্যতামূলক। এর অন্যথা হলে তাতে আইনত অপরাধ।
রাজীবের তত্ত্ব অনুযায়ী, ‘‘বেতন জমা করার জন্য স্যালারি অ্যাকাউন্ট খোলার সময় কর্মীর প্যান, আধার নম্বর জেনে নেয় সংশ্লিষ্ট ব্যাঙ্ক। পিএফ জমা দেওয়ার জন্য একই কাজ করা হয়। ফলে এই কর্মীদের পক্ষে নিজের ২টি আর্থিক ও ভৌগোলিক পরিচয় তৈরি করা প্রায় অসম্ভব।’’ তাঁর দাবি, ‘‘পিএফ কর্তৃপক্ষ দৈনিক ‘ডি-ডুপ্লিকেশন অ্যালগরিদ্‌ম’ চালিয়ে খতিয়ে দেখতে থাকেন, কারও নামে ভুল করে দ্বিগুণ (অর্থ) জমা দেওয়া হয়েছে কি না। ওই কর্মীদের খাতে একাধিক অর্থরাশি জমা পড়ায় তাঁরা ধরা পড়ে গিয়েছেন।’’
রাজীবের এই তত্ত্ব নিয়ে মুখ খোলেননি পিএফ কর্তৃপক্ষ। তবে তাঁর ভাইরাল টুইট নিয়ে আড়াআড়ি ভাগ হয়ে গিয়েছে সমাজমাধ্যম। প্রশংসার পাশাপাশি কটাক্ষের শিকারও হয়েছেন রাজীব। অভিষেক মোরে নামে এক জনের মতে, ‘‘ওই ৩০০ কর্মী দ্বিগুণ কাজ করছেন... তাঁদের পরিবার সামলাতে অতিরিক্ত আয় করার চেষ্টা করছেন।’’
কর্মী-ছাঁটাইয়ের পর তোপের মুখে পড়েছিলেন উইপ্রো-র চেয়ারম্যান রিশাদ প্রেমজি। তবে তাঁর দাবি, গানের দলের সদস্য হিসাবে সপ্তাহান্তে গানবাজনা করার তুলনায় একই চাকরির সঙ্গে গোপনে অন্যত্র কাজ করাটা ‘সহজ ভাষায় প্রতারণা করা’।</t>
  </si>
  <si>
    <t>A BJP supporter accused of locking and torturing 16 Dalit people for days inside his coffee plantation was arrested on Tuesday in Karnataka, the NDTV report said.
The alleged assault by the BJP man also made one pregnant women, who was among the victims lose her baby, the report said.
It identified the accused as Jagadeesha Gowda, from the state’s Chikkamagaluru district.
The police has registered against Gowda and his son Tilak, under the law against atrocities on Dalits, it mentioned. 
The report stated that both the accused are absconding. 
The report stated that the victims were working as daily wagers at the coffee plantation in Jenugadde village, and had borrowed Rs 9 lakh from the owner. 
The victims had failed to repay the borrowed loan, it said.
"I was kept under house arrest for one day. I was beaten up and verbally abused. He had confiscated my phone," the report quoted Arpitha, a victim who lost her baby, as having said</t>
  </si>
  <si>
    <t>কফি বাগানে ১৬ জন দলিতকে তালাবন্দি করে রাখা এবং তাঁদের মধ্যে এক অন্তঃসত্ত্বা মহিলাকে বেধড়ক মারধরের অভিযোগ উঠল কর্নাটকের এক বিজেপি সমর্থকের বিরুদ্ধে। ঘটনাটি কর্নাটকের চিকমাগালুরের।
অভিযুক্ত বিজেপি সমর্থকের নাম জগদীশ গৌড়া। তাঁর ছেলে তিলক গৌড়ার বিরুদ্ধেও দলিত কর্মীদের উপর অত্যাচারের অভিযোগ উঠেছে। পুলিশে অভিযোগ দায়ের হওয়ার পর থেকেই বাবা-ছেলে পলাতক। পুলিশ জানিয়েছে, যে অন্তঃসত্ত্বাকে মারধর করার অভিযোগ উঠেছে, তাঁর গর্ভস্থ সন্তানের মৃত্যু হয়েছে। জেলা হাসপাতালে মহিলার চিকিৎসা চলছে।
ঘটনাটি প্রকাশ্যেই আসতেই শোরগোল পড়ে গিয়েছে। রাজ্য বিজেপিও ওই কর্মীর সঙ্গে দূরত্ব বাড়িয়েছে। জেলা বিজেপির মুখপাত্র বরাসিদ্ধি বেণুগোপাল দাবি করেছেন, জগদীশের সঙ্গে দলের কোনও যোগ নেই। তাঁর কথায়, “জগদীশ তাঁদের দলের কর্মী নন, সদস্যও নন।”
পুলিশ সূত্রে খবর, চিকমাগালুরের জেনিগাড্ডে গ্রামে কফি বাগানে দিনমজুরের কাজ করতেন ওই ১৬ জন দলিত। জগদীশের কাছ থেকে ৯ লক্ষ টাকা ধার করেছিলেন ওই মজুররা। সেই টাকা দিতে না পারায় তালাবন্দি করে রাখার অভিযোগ উঠেছে। এক পুলিশ আধিকারিক বলেন, “গত ৮ অক্টোবর থানায় কয়েক জন জানান যে, তাঁদের আত্মীয়দের কফি বাগানে আটকে রেখে অত্যাচার করছেন জগদীশ গৌড়া। কিন্তু ওই দিনই পরের দিকে সেই অভিযোগ তুলে নেন তাঁরা। তবে ঘটনাটি দিকে নজর রাখা হচ্ছিল।”
ওই পুলিশ আধিকারিক জানিয়েছেন, পর দিন ওই মজুরদের মধ্যে এক অন্তঃসত্ত্বা মহিলা আহত অবস্থায় হাসপাতালে ভর্তি হন। তার পর একটি নতুন এফআইআর দায়ের করা হয়। তার পরই তদন্তে নামে পুলিশ। ওই কফি বাগানে গিয়ে পুলিশ দেখে একটি ঘরের মধ্যে তালাবন্দি অবস্থায় রয়েছেন চারটি পরিবারের ১৬ জন। পুলিশ জানতে পেরেছে, ১৫ দিন ধরে ওই ঘরেই দিনমজুরদের আটকে রেখেছিলেন জগদীশ।</t>
  </si>
  <si>
    <t>Prime Minister Narendra Modi on 9 October declared Modhera in Gujarat's Mehsana district as India's first 24x7 solar-powered village.
Addressing a rally, PM said, "Today, a new energy of development has been infused for Modhera, Mehsana &amp; the whole of North Gujarat. From electricity, water to road &amp; rail. Many projects related to dairy, skill development &amp; healthcare have been inaugurated &amp; foundation stones have been laid today."
He added that Modhera was known for the Sun temple, now it will also be known as solar-powered village.
Making Modhera the country's first round-the-clock solar-powered village involved developing a ground-mounted solar power plant and more than 1,300 rooftop solar systems on residential and government buildings, a government release said.
Earlier in the day, the Prime Minister had laid the foundation stone and dedicated multiple projects worth over ₹3,900 crore in Modhera, Mehsana in Gujarat.
He also visited Modheshwari Mata Temple in Modhera, performed darshan and pooja.
Assembly elections in the Bharatiya Janata Party-ruled Gujarat are scheduled to be held by the end of this year.</t>
  </si>
  <si>
    <t>সৌরশক্তির সাহায্যে গোটা গ্রামে ২৪ ঘণ্টাই বিদ্যু়ৎ পাওয়া যাবে। গুজরাতের মোঢেরা গ্রামই হল সৌরশক্তিচালিত দেশের প্রথম এমন গ্রাম। রবিবার মোঢেরার গ্রামের সূর্যমন্দিরে ত্রিমাত্রিক আলো-ধ্বনি (ত্রি-ডি লাইট অ্যান্ড সাউন্ড)-র একটি শোয়েরও উদ্বোধন করে এ ঘোষণা করলেন প্রধানমন্ত্রী নরেন্দ্র মোদী।
মোঢেরায় চালুক্য আমলের এই ঐতিহ্যবাহী সূর্যমন্দিরের পাশাপাশি গ্রামের প্রতি বাড়ি, সরকারি-বেসরকারি অফিসকাছারি বিদ্যুতের চাহিদা মেটানো হবে সৌরশক্তির সাহায্যে। রবিরার এর আনুষ্ঠানিক উদ্বোধনের পর মোদী বলেন, ‘‘বিদ্যুতের জন্য আমাদের আর খরচ করতে হবে না। উল্টে তা বিক্রি করে এর থেকে আমরা উপার্জন করব। আগে সরকার এলাকার বাসিন্দাদের বিদ্যুতের জোগান দিত। কিন্তু সৌর প্যানেল বসানোর পর এখন এখানকার বাসিন্দারাই বিদ্যুৎ উৎপাদন করতে পারবেন।’’
প্রধানমন্ত্রীর দফতর (পিএমও) সূত্রে জানানো হয়েছে, দেশের প্রথম সৌরচালিত মোঢেরা গ্রামে এই প্রকল্পের জন্য সরকারি ভবন এবং ঘরবাড়ি মিলিয়ে ১,৩০০ ছাদে সোলার সিস্টেম বসানো হয়েছে। পাশাপাশি, মাটির নীচে একটি সৌরশক্তিচালিত প্লান্টও বসানোর কাজ চলেছে। সবগুলি একটি ব্যাটারি এনার্জি স্টোরেজ সিস্টেম (বিইএসএস)-এর সঙ্গে যুক্ত বলেও পিএমও সূত্রে খবর।
রবিবার সকালে গুজরাতের মেহসানা জেলায় যান প্রধানমন্ত্রী। সেখানে একাধিক প্রকল্পের শিলান্যাস করেন তিনি। পাশাপাশি, মধেশ্বরী মন্দিরে পুজোও দেন।</t>
  </si>
  <si>
    <t>Pakistan’s ousted prime minister Imran Khan and other senior leaders of his Pakistan Tehreek-e-Insaf (PTI) party have been booked by the Federal Investigation Agency (FIA) on Tuesday for allegedly receiving prohibited funding from abroad.
The case was filed by the state through FIA’s Corporate Banking Circle in Islamabad. According to the first information report (FIR), one Arif Masood Naqvi, who is the owner of the Wooton Cricket Limited, transferred “ill-gotten” money to a bank account registered under the name of the PTI, the Dawn newspaper reported.
C Raja Mohan writes |Pakistan and the US: Why General Qamar Javed Bajwa’s push to renew ties with Washington shouldn’t be a concern for India
“The purpose stated in the swift messages of the transactions is ‘agreed transfer’ to disguise the true nature, origin, location, movement and ownership of these funds,” the complaint said.
According to the FIR, the former ruling party leaders have violated the Foreign Exchange Act and they were declared as the beneficiaries of suspicious bank accounts.
The complaint named Imran Khan, Sardar Azhar Tariq Khan, Saifullah Khan Nyazee, Syed Yunus Ali Raza, Aamer Mehmood Kiani, Tariq Rahim Sheikh, Tariq Shafi, Faisal Maqbool Shaikh, Hamid Zaman and Manzoor Ahmad Chaudhary as signatories/beneficiaries of the PTI account in question.
“PTI submitted an affidavit of Arif Masood Naqvi before the Election Commission of Pakistan stating therein that all the amounts collected in the accounts of WCL were submitted into PTI’s account in Pakistan. This affidavit has been proved to be false/forged as two more transactions were also made from WCL to two different accounts in Pakistan in May 2013,” the FIR said.
Last month, the Election Commission in its verdict in the prohibited funding case against PTI stated that the party did indeed receive prohibited funding.
A three-member ECP bench headed by Chief Election Commissioner Sikander (CEC) Sultan Raja noted that the party “knowingly and willfully” received funding from Wootton Cricket Limited. The party was a “willing recipient” of prohibited money of USD 2,121,500, it said.</t>
  </si>
  <si>
    <t>বিদেশি মুদ্রা আইন লঙ্ঘনের অভিযোগে পাকিস্তানের প্রাক্তন প্রধানমন্ত্রী ইমরান খানের বিরুদ্ধে মামলা রুজু করল সে দেশের তদন্তকারী সংস্থা। ইমরান-সহ এই মামলায় তাঁর দল পাকিস্তান তেহরিক-ই-ইনসাফ (পিটিআই)-এর ফাইনান্সিয়াল টিম এবং সে দেশের একটি বেসরকারি ব্যাঙ্কের ম্যানেজারের বিরুদ্ধে অভিযোগ উঠেছে।
পাকিস্তানের সংবাদমাধ্যম ডন ডট কমের একটি প্রতিবেদন অনুযায়ী, ইসলামাবাদে ফেডারাল ইনভেস্টিগেশন এজেন্সি (এফআইএ)-র কর্পোরেট ব্যাঙ্কিং সার্কলের মাধ্যমে এই মামলা রুজু করা হয়েছে। এফআইআরে দাবি, ‘অসদুপায়ে অর্জিত’ বিপুল অর্থ ইমরানের দলের নামে নথিভুক্ত একটি ব্যাঙ্ক অ্যাকাউন্টে জমা করেছেন উটন ক্রিকেট লিমিটেডের মালিক আরিফ মাসুদ নকভি। ইউনাইটেড ব্যাঙ্ক লিমিটেড (ইউবিএল) নামের ওই ব্যাঙ্কের অ্যাকাউন্টটি পিটিআইয়ের নামে নথিভুক্ত বলে দাবি। এফআইআরে ইমরান ছাড়াও সর্দার আজহার তারিক খান, সইফুল্লা খান নিয়াজি, সৈয়দ ইউনুস আলি রাজা, আমের মাহমুদ কিয়ানি, তারিক রহিম শেখ, তারিক শফি, ফয়জল মকবুল শেখ, হামিদ জামান এবং মঞ্জুন আহমেদ চৌধরির নাম রয়েছে বলে পাক সংবাদমাধ্যম সূত্রে খবর।
এফআইআরে দাবি, অ্যাকাউন্টির সুবিধাভোগী হিসাবে ঘোষিত ইমরানের দলের ওই নেতারা বিদেশি মুদ্রা আইন লঙ্ঘন করেছেন। অন্য দিকে, নকভির বিরুদ্ধে এই অভিযোগ ছাড়াও ব্রিটেন এবং আমেরিকায় বিনিয়োগকারীদের অর্থ তছরুপের অভিযোগে মামলা ঝুলছে বলে পাক সংবাদমাধ্যমে দাবি।
পাক তদন্তকারী সংস্থার দাবি, নির্বাচন কমিশনের কাছে নকভি মিথ্যা হলফনামা জমাদিয়েছিল ইমরানের দল। হলফনামায় বলা হয়েছিল, উটন ক্রিকেট লিমিটেডের অ্যাকাউন্টে সংগৃহীত সমস্ত অর্থ পিটিআইয়ের অ্যাকাউন্টে জমা দেওয়া হয়েছিল। তবে বাস্তবে তা ভুয়ো হলফনামা। উটনের অ্যাকাউন্ট থেকে পাকিস্তানের আরও ২টি অ্যাকাউন্টে লেনদেন হয়। অন্য দিকে, গত মাসে পিটিআইয়ের বিরুদ্ধে নিষিদ্ধ তহবিল মামলার রায়ে নির্বাচন কমিশন রায় দিয়েছিল, উটন ক্রিকেট লিমিটেডের কাছ থেকে ১৭ কোটি ৪৪ লক্ষ ১৬ হাজার ৪৭০ টাকার ‘ইচ্ছুক প্রাপক’ ইমরানের দল।</t>
  </si>
  <si>
    <t>An earthquake of magnitude 7.6 struck eastern Papua New Guinea on Sunday killing at least four people, injuring others and damaging property and essential infrastructure.
The quake hit about 67 km east of Kainantu and 80 kms north-west of Lae in the eastern PNG region, at about 9:45 am local time (2345 GMT Saturday), but was felt some 500 km (310 miles) away in the capital of Port Moresby.
The full extent of damage was not immediately clear as the location of the earthquake was remote. Earthquakes are common in PNG, which sits on the Pacific Ocean’s "Ring of Fire", a hotspot for seismic activity due to friction between tectonic plates.
While the government gave no death toll, the United Nations Office for the Coordination of Humanitarian Affairs (OCHA) in Asia and the Pacific said that at least 4 deaths and four injuries had been reported.
One person died in a landslide in Rai Coast, Madang, with three others buried in Wau, Morobe, the OCHA's PNG disaster management team said in a report posted on Twitter.
The regional power grid, internet cables, and the regional highway were damaged, but the airport is operational, it said. Some of the injured were airlifted for immediate treatment.
The UN report said people had been injured by falling structures or debris, and there was damage to some health centres, homes, rural roads and highways.
Power infrastructure was damaged in affected areas, causing an outage across the Eastern Highlands.
State-backed communications provider PNG DataCo also reported impact to its undersea cable network, resulting in widespread disruptions.
The U.S tsunami warning system issued an alert after the quake but later said the danger had passed. There was no immediate threat to Australia, its Bureau of Meteorology said.
In 2018, a magnitude 7.5 quake rocked PNG's remote mountainous highlands, killing more than 100 people and damaging thousands of homes.</t>
  </si>
  <si>
    <t>ভয়াবহ ভূমিকম্প হল দক্ষিণ-পশ্চিম প্রশান্তমহাসাগরীয় দ্বীপরাষ্ট্র পাপুয়া নিউ গিনিতে। রিখটার স্কেলে কম্পনের তীব্রতা ছিল ৭.৬।
ইউরোপিয়ান মেডিটেরানিয়ান সিসমোলজিক্যাল সেন্টার জানিয়েছে, কম্পনের উৎসস্থল ছিল ভূপৃষ্ঠ থেকে ৮০ কিলোমিটার গভীরে কাইনানতু শহরে। সবচেয়ে বেশি কম্পন অনুভূত হয়েছে গোরোকা, লায়ে এবং মাদাং শহরে। কম্পনের উৎসস্থলের খুব কাছাকাছি থাকায় এই শহরগুলিতে ক্ষতির পরিমাণ সবচেয়ে বশে হয়েছে বলে স্থানীয় সূত্রে দাবি করা হয়েছে।
কম্পনের অভিঘাত এতটাই বেশি ছিল যে, সুনামির সতর্কতা জারি করা হয়েছে। সকলকে নিরাপদ স্থানে সরে যাওয়ার পরামর্শ দেওয়া হয়েছে প্রশাসনের পক্ষ থেকে। মাদাং শহরের এক বাসিন্দা বিভি আপোকোরে বলেন, “প্রবল একটা ঝাঁকুনি অনুভব করলাম। তার পর ঘরবাড়ি সব খেলনার মতো দুলছিল।”
রাস্তাঘাট, বাড়িতে ফাটল ধরেছে। বহু বাড়ি ভেঙে পড়েছে। তবে ক্ষয়ক্ষতির পরিমাণ কতটা, তা জানা যায়নি। হতাহতের খবরও স্পষ্ট নয় বলে প্রশাসন সূত্রে খবর। পাপুয়া নিউ গিনি প্রশান্ত মহাসাগরের ‘রিং অব ফায়ার’-এর মধ্যে পড়ে। ফলে মাঝেমধ্যেই কেঁপে ওঠে এই দ্বীপরাষ্ট্র।
দিন কয়েক আগেই ভয়ানক ভূমিকম্প হয় চিনের সিচুয়ান প্রদেশে। সেই ঘটনায় ৮৬ জনের মৃত্যু হয়েছে। আহত হয়েছেন কয়েক হাজার। সেই ঘটনার ভয়ানক ভিডিয়ো প্রকাশ্যে এসেছে। চিনের পর এ বার জোরালো ভূমিকম্প হল দক্ষিণ-পশ্চিম প্রশান্ত মহাসাগরীয় এই দ্বীপরাষ্ট্রে।</t>
  </si>
  <si>
    <t>At least 46 people were killed and several others injured on Monday when a powerful earthquake of 6.8-magnitude jolted Luding County in China's southwest Sichuan province, whose population is already reeling under a rising number of COVID-19 cases and an unprecedented drought.
The epicentre of the quake, which occurred at 12:25 pm local time, was monitored at 29.59 degrees north latitude and 102.08 degrees east longitude at a depth of 16-km, China Earthquake Networks Centre was quoted as saying by the state-run Xinhua news agency.
The epicentre is 39-km away from the county seat of Luding and there are several villages within the 5-km range around the epicentre.
Official media reports quoted local officials as saying that at least 46 people were killed and over 50 others injured. Casualties were expected to go up as rescue teams fanned out into the affected areas.
Among the dead, 29 were from Ganzi Tibetan Autonomous Prefecture which administers Luding County, and the other 17 were from Ya'an City.
Most people of the over 21-million strong population of Chengdu spent most part of the day outside their homes as aftershocks continued to shake the area.
Infrastructure, including water, electricity, transportation and telecommunication services was also damaged.
"Heartfelt condolences to lives lost in the devastating earthquake in Sichuan on September 5 and prayers for the early recovery of the injured," the Indian Embassy here tweeted.
Chinese President Xi Jinping has ordered all-out rescue efforts to minimize casualties stressing that saving lives should be taken as the primary task.
Xi stressed strengthening quake monitoring, guarding against secondary disasters and properly accommodating those affected.
While calling for utmost efforts to ensure the safety of people's lives and property, Xi asked the Ministry of Emergency Management and other departments to send teams to Sichuan to guide the relief work and ordered the People's Liberation Army and the People's Armed Police Force to actively assist local disaster relief efforts.
Premier Li Keqiang also urged swift evaluation of the situation, as well as all-out rescue and medical treatment efforts.
The Red Cross Society of China initiated a Level-III emergency response following the earthquake, with the first batch of relief materials consisting of 320 tents, 2,200 relief packages, 1,200 quilts and 300 folding beds dispatched to the affected area.
The society has also sent a working group there to help with the relief and rescue work.
Sichuan province has activated the second-highest level of emergency response for the earthquake and more rescue forces are rushing to the epicentre area.
The tremor was felt in Chengdu, the capital of Sichuan, which is 226-km away from the epicentre. Photos and videos posted on Chinese social media showed buildings shaking in Chengdu. Details of the damage are awaited.
Sichuan province is located adjacent to Tibet. The Tibetan plateau is known to be prone to heavy earthquakes as it sits right over the place where the tectonic Eurasian and Indian plates meet, often colliding with huge force.
More than 69,000 people were killed when an 8.2 quake struck the province in 2008 and a magnitude 7 quake claimed 200 lives in 2013.
Monday's quake struck as the province is grappling with the rising number of COVID-19 cases.
Chengdu was under a snap lockdown due to a growing number of cases. Residents were told to stay home, with one person per household allowed out each day to buy necessities. Daily nucleic acid tests were also mandated until Wednesday, the Hong Kong-based South China Morning Post reported.
More than 1,000 cases have been reported since mid-August in Chengdu alone, a southwestern transport hub of 21 million people. Sichuan reported 105 new symptomatic cases on Monday and another 80 asymptomatic infections.
The province is also reeling under unprecedented drought and heatwaves persisted over vast swathes of China, with farmlands left dry after a month of no rainfall and little to no irrigation equipment available to farmers.</t>
  </si>
  <si>
    <t>ভূমিকম্পে ২১ জনের মৃত্যু হল চিনে। সোমবার দক্ষিণ পশ্চিম চিনের সিচুয়ান প্রদেশে ৬.৬ মাত্রার তীব্র কম্পন অনুভূত হয়েছে বলে জানিয়েছে চিনের স্থানীয় সংবাদ মাধ্যম। ভূমিকম্পের কেন্দ্রস্থল ছিল সিচুয়ানের একটি পাহাড়ি শহরতলি লুডিং। ভূপৃষ্ঠ থেকে ১০ কিলোমিটার গভীরে ছিল ওই কম্পন-কেন্দ্র। স্থানীয় সংবাদ মাধ্যম সূত্রে খবর, কম্পনে ওই পাহাড়ি এলাকায় ধস নামতে শুরু করে। লুডিংয়ের আশপাশের গ্রাম এবং শহরগুলিও ক্ষতিগ্রস্ত হয়।
সোমবার ভারতীয় সময় সকাল সাড়ে ১০টা নাগাদ ভূমিকম্প হয়। সিচুয়ানে অবশ্য তখন সবে দুপুর। স্থানীয় সময় ১টা। তখনই কেঁপে ওঠে চারপাশ। চিনের সংবাদ মাধ্যম জানিয়েছে, কম্পন এতটাই তীব্র ছিল যে, অনেকে ভয় পেয়ে কাঁদতে শুরু করে। ভেঙে পড়ে বাড়ি, এমনকি সিচুয়ানের বহু বিদ্যুৎ কেন্দ্রও ক্ষতিগ্রস্ত হয়। টেলি যোগাযোগও বিচ্ছিন্ন হয়। পাহাড়ি এলাকায় ধসেও ক্ষতিগ্রস্ত হয় বহু বাড়ি। বিকেল পর্যন্ত এই কম্পনে ২১ জনের মৃত্যু হয়েছে বলে জানা গিয়েছে। তবে এখনও অনেকেই নিখোঁজ বলে জানিয়েছে চিনের সংবাদ মাধ্যম।
কম্পন কেন্দ্র লু়ডিং হলেও সেখান থেকে ২২৬ কিলোমিটার দূরে সিচুয়ানের রাজধানী চেংডু এবং তার পাশে মেগা সিটি চোংকিংয়ে ক্ষতিগ্রস্ত হয়েছে বহু বাড়ি। সংবাদ সংস্থা বিবিসি সূত্রে খবর, চেংডুতে গত কয়েকদিন ধরেই লকডাউন চলছিল। শহরের ২কোটি ১০ লক্ষ বাসিন্দাকে গত শুক্রবারই বাড়িতেই নিভৃতবাসে থাকার পরামর্শ দিয়েছিল প্রশাসন।</t>
  </si>
  <si>
    <t>A series of earthquakes in the Andaman Sea on 4-5 July has jolted the Andaman and Nicobar Islands. The strongest tremor, marked 5.0 on the Richter scale, was recorded at 5:57 am on Tuesday, the National Center for Seismology said.
No harm to life or damage to property has come to the fore yet.
The epicentre of the 5.0 earthquake was 215km ESE of the capital, Port Blair. According to the National Center for Seismology, the first tremor hit the area around the islands at 5.18 pm on Monday. It was recorded to be at 4.6 on the Richter Scale. As the evening progressed, further tremors occurred, with most being around the 4.5-mark on the Richter Scale.
The strongest one, however, came on Tuesday morning. The National Center for Seismology recorded at least 24 tremors in the two days.</t>
  </si>
  <si>
    <t>সোমবার ভোর ৫টা ৪২ মিনিট প্রথম ভূমিকম্প অনুভূত হয়েছিল দ্বীপপুঞ্জে। এরপর থেকে লাগাতার ঘণ্টায় ঘণ্টায় কেঁপে উঠেছে আন্দামান ও নিকোবর। জানা গিয়েছে, আজকে সকাল ৮টা ৫মিনিটে সর্বশেষ ভূমিকম্পটি হয়।
বিস্তারিত পড়ুন
গত ২৪ ঘণ্টায় ২২ বার ভূমিকম্পে কেঁপে উঠল আন্দামান ও নিকোবর দ্বীপপুঞ্জ। ভূমিকম্পগুলি রিখটার স্কেলে ৩.৮ থেকে ৫ মাত্রা পর্যন্ত ছিল। সোমবার ভোর ৫টা ৪২ মিনিট প্রথম ভূমিকম্প অনুভূত হয়েছিল দ্বীপপুঞ্জে। এরপর থেকে লাগাতার ঘণ্টায় ঘণ্টায় কেঁপে উঠেছে আন্দামান ও নিকোবর। জানা গিয়েছে, আজকে সকাল ৮টা ৫মিনিটে সর্বশেষ ভূমিকম্পটি হয়। রিখটার স্কেলে ৪.৩ মাত্রার ভূমিকম্পটি পোর্ট ব্লেয়ারের দক্ষিণ-পূর্ব উপকূল থেকে ১৮৭ কিমি দূরে অনুভূত হয়েছিল। সবচেয়ে প্রবল ভূমিকম্পটি রিখটার স্কেলে ৫ মাত্রার ছিল বলে জানিয়েছে ন্যাশনাল সেন্টার ফর সিসমোলজি।
শুধুমাত্র মধ্যরাত থেকে আজকে সকাল ৮টা ৫মিনিট পর্যন্ত ১১টি কম্পন অনুভূত হয় বলে জানা যায়। গতকালের ধারাবাহিক কম্পনের মাত্রা ছিল রিখটার স্কেলে ৪.৬ থেকে ৪.৫। লাগাতার ভূমিকম্পে কোনও বড় ক্ষয় ক্ষতি না হলেও আশঙ্কা করা হচ্ছে বড় কোনও কম্পন আসতে পারে আন্দামানে। সাধারণত, বড় কোনও ভূমিকম্পের আগে বা পরে এরম ছোট ছোট কম্পন অনুভূত হয়। যখন দুটি প্লেটের সংঘর্ষ হয় তখম এমনটা হয়।
একের পর এক ভূমিকম্প হওয়ায় আন্দামান ও নিকোবর দ্বীপপুঞ্জে ব্যাপক আতঙ্ক ছড়িয়েছে। ভূপদার্থবিজ্ঞানীদের অনুমান, আন্দামান-সুমাত্রা অঞ্চলে মাটি ও সমুদ্রের নীচের ভূস্তর অস্থির হয়ে রয়েছে। এর জেরেই বারংবার কেঁপে উঠছে দ্বীপপুঞ্জ। আন্দামানে শেষ বড় ভূকম্প হয় ২০০৪ সালের ডিসেম্বর মাসে। এই আবহে আন্দামান ও নিকোবরের দুর্যোগ মোকাবিলা কমিশনার ডঃ মনোজ রাজন বলেন, ‘এই ধরনের ভূমিকম্প স্থানীয় সম্প্রদায়ের কোনও ক্ষতি করে না সামান্য কম্পন হতে পারে এই ভূমিকম্পের জেরে ক্ষয়ক্ষতির সম্ভাবনা খুব কম।’</t>
  </si>
  <si>
    <t>An Iranian fishing vessel with around 200 kg of heroin worth over ₹ 1,200 crore has been seized in a joint operation by the Narcotics Control Bureau (NCB) and the Indian Navy, the NCB said on Friday.
Sanjay Kumar Singh, Deputy Director General (operations) of the NCB, who met reporters, said the agency has arrested six Iran nationals and the boat, along with the heroin, was brought to Mattancherry wharf.
"The NCB has now seized the vessel and 200 kg of heroin. The six Iranian crew members have also been arrested under relevant sections of the NDPS Act, 1985," Singh said, adding that interrogation was on.
He said the drug was found in 200 packets each of which has markings and packing specialties unique to Afghanistan- and Pakistan-based drug cartels.
"While some of the drug packets had 'Scorpion' seal markings, the others had 'dragon' seal markings. The drug was also packed in a waterproof seven-layered packing. Preliminary investigation revealed that the seized drug was sourced from Afghanistan and was transported to Pakistan. This consignment was then loaded into the now-seized vessel off Pakistan coast in a mid-sea exchange," NCB said.
The agency said the vessel then set sail to Indian waters for further delivery of the consignment to a Sri Lankan vessel.
It said efforts were made to identify and intercept this Sri Lankan vessel but it couldn't be traced.
The NCB said trafficking Afghan heroin into India through Arabian Sea and Indian Ocean into India has exponentially increased over the last few years.
"The southern route for trafficking of heroin from Afghanistan i.e. from Afghanistan to Makran coast of Iran and Pakistan and then onwards to various countries in the Indian Ocean Region including India has gained prominence over the last few years," Singh said.
Even though the dhow was seized and brought to Mattancherry on Thursday itself, the officials did not divulge any details until today's press meet by Singh.</t>
  </si>
  <si>
    <t>পাকিস্তান থেকে আসা নৌকা থেকে মাঝসমুদ্র থেকে উদ্ধার ১২০০ কোটি টাকা মূল্যের ২০০ কেজি মাদক! মাদক–সহ ইরানের ছয় নাগরিককে গ্রেফতার করেছে ভারতীয় নৌবাহিনী এবং নারকোটিক্স কন্ট্রোল ব্যুরো (এনসিবি)-র যৌথ দল। এনসিবি সূত্রে জানা গিয়েছে, উদ্ধার হওয়া হেরোইন আফগানিস্তানে তৈরি হওয়ার পর প্রথমে তা পাকিস্তানে পাঠানো হয়। সেখান থেকে ওই মাদক একটি ইরানি নৌকায় ভারত ও শ্রীলঙ্কায় বিক্রি করার উদ্দেশ্যে নিয়ে আসা হচ্ছিল।
সূত্রের খবর, গ্রেফতার হওয়া ইরানের নাগরিকরা মাদকের প্যাকেটগুলি শ্রীলঙ্কার একটি নৌকায় চালান করার পরিকল্পনা করছিল। পরে শ্রীলঙ্কার নৌকা করে ওই মাদক ভারতে আনা হত। শ্রীলঙ্কার ওই নৌকাটির কোনও হদিস পাওয়া যায়নি বলেও সূত্রের খবর।
প্রসঙ্গত, ভারতীয় নৌবাহিনী এবং এনসিবি বৃহস্পতিবার সমুদ্রে অভিযান চালানোর সময় মাদকের চোরা কারবারিদের গ্রেফতার করা হয়। নৌবাহিনীকে দেখে মাদকগুলি জলে ফেলে দিয়ে নিজেরাও সমুদ্রে ঝাঁপ দেওয়ার চেষ্টা করেন অভিযুক্তেরা। তবে তার আগেই তাঁদের ধরে ফেলা হয়। এর পর মাদক-সহ অভিযুক্তদের কেরলের কোচিতে নিয়ে আসা হয় বলেও এনসিবির এক আধিকারিক জানিয়েছেন।
এনসিবির তরফে জানানো হয়েছে, গত কয়েক বছরে আরব সাগর এবং ভারত মহাসাগর দিয়ে আফগানিস্তান থেকে আনা মাদক ভারতে পাচারের ঘটনা দ্রুতগতিতে বেড়েছে।</t>
  </si>
  <si>
    <t>A special Pakistani court on July 30 summoned Prime Minister Shehbaz Sharif and his son Hamza Shehbaz on September 7 for the framing of charges against them in a ₹16 billion money-laundering case.
Shehbaz, 70, and his sons Hamza, 47, and Suleman, 40, were booked by the Federal Investigation Agency (FIA) in November 2020 under various sections of the Prevention of Corruption Act and Anti-Money Laundering Act.
The case is being heard by a special court in Lahore, which already granted pre-arrest bails to both father and son. Both Shehbaz and Hamza were absent during the hearing as their lawyers requested for a one-time exemption on their behalf.
Shehbaz’s lawyer Amjad Pervaiz told the court that he had been advised against travelling as he was not well. Hamza’s lawyer Rao Aurangzeb said his client had severe back pain and needed rest. FIA Prosecutor Farooq Bajwa did not object to the exemption, which was granted by the court.
The prosecutor told the court that they had obtained the record of 19 bank accounts of Suleman Shehbaz, the second son of Prime Minister Shehbaz while the record of another seven was yet to be obtained. After hearing the arguments, the court adjourned the case until September 7 when it summoned Shehbaz and Hamza for the framing of charges.
Shehbaz and Hamza were previously set to be indicted on May 14 but it was deferred as the Prime Minister was out of the country.
According to the FIA report submitted to the court, the investigation team has "detected 28 benami accounts of the Shehbaz family through which money-laundering of ₹16.3bn was committed during 2008-18. The FIA examined the money trail of 17,000 credit transactions." Benami transaction refers to any transaction made by a person without using his name or by using the name of another person.
The report added that the amount was kept in "hidden accounts" and "given to Shehbaz in a personal capacity". "This amount (Rs. 16 billion) has nothing to do with the sugar business (of Shehbaz family),'' it claimed. The money received from the accounts of low-wage employees by Shehbaz was transferred outside Pakistan via hundi/hawala networks, ultimately destined for the beneficial use of his family members," the FIA had alleged.
"Eleven low-paid employees of the Sharif group who 'held and possessed' the laundered proceeds on behalf of the principal accused, are found guilty of facilitating money-laundering. The three other co-accused of the Sharif group also actively facilitated the money laundering," the agency said.</t>
  </si>
  <si>
    <t>শনিবার মধ্যরাতে ক্ষমতাচ্যুত হয়েছেন পাক-প্রধানমন্ত্রী ইমরান খান (Imran Khan)। এরপর সোমবার সেদেশের নতুন প্রধানমন্ত্রী নির্বাচিত হয়েছেন শাহবাজ শরিফ (Shahbaz Sharif)। পাকিস্তানের ২৩ তম প্রধানমন্ত্রী হলেন নওয়াজ শরিফের ভাই শাহবাজ। গত কয়েকদিনের রাজনৈতিক অস্থিরতায় পাকিস্তানের নতুন প্রধানমন্ত্রীকে বেশ খানিকটা চিনে ফেলেছি আমরা। সেই চেনা অবশ্য রাজনৈতিক। কিন্তু ব্যক্তি মানুষটার কথা বোধ হয় তত জানা নেই।
যেমন, প্রশাসনিক অভিজ্ঞতা থাকলেও, তিনবার পাক পাঞ্জাবের মুখ্যমন্ত্রীর দায়িত্ব পালন করলেও, পাকিস্তান মুসলিম লিগের সর্বেসর্বা দাদা নওয়াজ প্রধানমন্ত্রী পদপ্রার্থী হিসেবে এর আগে কখওনই ভাইয়ের নাম সুপারিশ করেননি। এবারই তার ব্যতিক্রম হয়। ইমরানের আসন টলমল করতেই নওয়াজ এবং নওয়াজের দল বছর ৭০-এর শাহবাজের নাম সুপারিশ করে নয়া পাক প্রধানমন্ত্রী হিসেবে। কেন?
বলা হচ্ছে, অন্য উপায় ছিল না। আসলে নওয়াজ চেয়েছিলেন তাঁর মেয়ে মারিয়ম হোক পরবর্তী পাক প্রধানমন্ত্রী। কিন্তু মারিয়মের নামে একাধিক দুর্নীতির অভিযোগে মামলা চলছে পাক আদালতে। ফলে বাধ্য হয়েই নাকি ভাইয়ের নাম সুপারিশ করেন পাকিস্তানের প্রাক্তন প্রধানমন্ত্রী। বিরোধীদের বক্তব্য, শাহবাজও ধোয়া তুলশিপাতা নয়। আর্থিক তছরুপ-সহ তাঁর নামেও একাধিক মামলা রয়েছে। একাধিকবার জেলবন্দিও হতে হয়েছে তাঁকে বড়সড় দুর্নীতির অভিযোগে।
উল্লেখ্য, নওয়াজ-শাহবাজদের ভারত যোগ গভীর। কারণ ব্যবসায়ী বাবা ও মা দু’জনেই কাশ্মীরের মানুষ। বাবা আনন্তনাগের বাসিন্দা ছিলেন, মায়ের বাড়ি ছিল পুলওয়ামায়। পরে অমৃতসরে থিতু হয়েছিলেন ব্যবসায়ী বাবা। দেশভাগের পর লাহোর চলে যায় পরিবারটি।
উল্লেখ্য, ৭০ পেরোনো জীবনে পাঁচবার বিয়ে করেছেন শাহবাজ। এখন সঙ্গে থাকেন দুই স্ত্রী। তাঁরা হলেন নুসরত ও তেহমিনা দুরানি। বিচ্ছেদ হয়ে গিয়েছে আলিয়া হানি, নিলোফার খোসা ও কুলসুম হায়ের সঙ্গে। ৬ সন্তানের পিতা শাহবাজ। ২ ছেলে ও ৪ মেয়ে। বংশের চরিত্র যাবে কোথায়! শাহবাজের বড় ছেলে হামজা শাহবাজ পাঞ্জাব বিধানসভায় বিরোধী দলনেতা। ছোট ছেলে সুলেমান পারিবারিক ব্যবসা সামলান। সেও অবশ্য এখন দেশছাড়া। ইংল্যান্ডের বাসিন্দা। কেন? যেহেতু তাঁর নামেও অর্থিক তছরূপ-সহ একাধিক মামলা চলছে বিভিন্ন পাক আদালতে।</t>
  </si>
  <si>
    <t>The Crime Intelligence Unit (CIU) of Mumbai crime branch on Monday gave a clean chit to additional director general of police Deven Bharti and retired senior police inspector Deepak Phatangare in a passport case. On the other hand, it filed a 500-page chargesheet against Reshma Khairati Khan, wife of Bharatiya Janata Party leader Hyder Azam Khan, in the 37th metropolitan magistrate court.
Sources said there was no evidence against Bharti and Phatangare and the allegations against the duo in the FIR were made with ulterior motives. Reshma will be prosecuted for forging her birth certificate and giving it to the passport authorities. However, the sources said the allegation that she was a Bangladeshi national was found to be false and she belonged to Bihar.
The chargesheet talked about the sections dealing with forgery, forgery purpose for cheating, forgery of record of court or of public register, forgery of valuable security, and using as genuine a forged document or electronic record under the Passports Act, 1967.
The Malwani police had in December 2021 registered a case against Bharti, Reshma, and Phatangare under various sections of the Indian Penal Code and the Passports Act.
Bharti, who was the joint commissioner of police (law and order) at the time, was booked for allegedly pressuring an inspector from special branch I to not pursue the matter against Reshma. She was accused of obtaining an Indian passport illegally with the help of a bogus birth certificate. The 1994 batch IPS officer is currently posted in the Maharashtra State Security Corporation.
Phatangare, who was then attached to Malwani police station, had allegedly not taken action against Reshma on the instructions of Bharti. The case was later transferred to the CIU.</t>
  </si>
  <si>
    <t xml:space="preserve"> উত্তর প্রদেশের এক দল পুলিশের বিরুদ্ধে খুনের অভিযোগ দায়ের হল। উত্তর প্রদেশের পড়শি রাজ্য উত্তরাখণ্ডে এই অভিযোগ দায়ের হয়েছে। উত্তর প্রদেশ পুলিশের ওই দলটি এক দল দুষ্কৃতীকে ধরার জন্য তাড়া করেছিল। সেই দুষ্কৃতীদের সঙ্গে উত্তর প্রদেশ পুলিশের গুলির লড়াইও হয়। সেই গুলিতেই উত্তরাখণ্ডের এক বিজেপি নেতার স্ত্রীর মৃত্যু হয়েছে। এর জেরেই উত্তর প্রদেশ পুলিশের বিরুদ্ধে দায়ের হয়েছে অভিযোগ।
জানা গিয়েছে, মৃত মহিলার নাম গুরপ্রীত কৌর। তিনি স্থানীয় বিজেপি নেতা গুরতাজ ভুল্লারের স্ত্রী। দুষ্কৃতীদের বিরুদ্ধে অভিযানে উত্তর প্রদেশের মোরাদাবাদের পাঁচ পুলিশকর্মীও আহত হয়েছেন।
জানা গিয়েছে, বুধবার সন্ধ্যায় উত্তর প্রদেশের পুলিশের একটি দল উত্তরাখণ্ডের জাসপুর এলাকার একটি গ্রামে গিয়েছিলেন। জাফর নামের এক দুষ্কৃতীকে ধরতে পুলিশের দলটি গিয়েছিল সেখানে। জাফর খনি মাফিয়া হিসাবে পরিচিত বলে জানিয়েছে পুলিশ। জাফরের গ্রেফতারির জন্য ৫০ হাজার টাকা পুরস্কারও ঘোষিত ছিল। ওই মাফিয়া বিজেপি নেতার বাড়িতে লুকিয়ে আছে বলে খবর ছিল পুলিশের কাছে।
গ্রামে পুলিশ পৌঁছতেই তাদের ঘিরে ধরেন গ্রামবাসীরা। এর পর দুপক্ষের মধ্যে গুলির লড়াই হয়। সেই গুলির লড়াইয়েই গুরপ্রীতের মৃত্যু হয়। উত্তরাখণ্ড পুলিশের অভিযোগ, উত্তর প্রদেশ পুলিশের ছোড়া গুলিতেই মৃত্যু হয়েছে বিজেপি নেতার স্ত্রীর। এর পরই যোগীরাজ্যের পুলিশের বিরুদ্ধে দায়ের হয় অভিযোগ।
এই ঘটনার পর আরও ক্ষেপে যায় গ্রামবাসীরা। তাঁরা চার পুলিশকর্মীকে নিজেদের হেফাজতে রাখে এবং তাঁদের সঙ্গে থাকা বন্দুক ছিনিয়ে নেয়। দুই পুলিশকর্মী নিখোঁজ বলেও জানা গিয়েছে। ঘটনা নিয়ে মোরাদাবাদের সিনিয়র পুলিশ অফিসার সংবাদ সংস্থা এএনআই-কে বলেছেন, “ওই দুষ্কৃতীর উপর ৫০ হাজার টাকা পুরস্কার ঘোষণা করা হয়েছিল। পুলিশের দল ভরতপুর গ্রামে পৌছলে পালিয়ে যায় ওই দুষ্কৃতী। এবং গ্রামবাসীরা  পুলিশের অস্ত্র ছিনিয়ে নেয়।” ঘটনার পর নিখোঁজ দুই পুলিশকর্মী এবং পাঁচ জন আহত অবস্থায় হাসপাতালে চিকিৎসাধীন।</t>
  </si>
  <si>
    <t>Liverpool chairman Tom Werner has said the Premier League side’s owners Fenway Sports Group (FSG) were exploring a sale of the club, but there was no urgency to complete any potential deal.
FSG, which completed a 300 million pounds ($358 million) takeover of Liverpool in 2010, earlier this month responded to reports of a sale by saying it would explore the option of bringing in investors if it was in Liverpool’s “best interest”.
“We’re exploring a sale, but there’s no urgency, no time frame for us, and as far as I’m concerned, it’s business as usual,” Werner told the Boston Globe newspaper. “One outcome could be our continued stewardship for quite a while.” Head coach Juergen Klopp said last week a potential change in Liverpool’s ownership would not affect his commitment to the club and played down talk of a sale. Since FSG took over Liverpool, the club won their first Premier League title in the 2019-20 season while they have also reached the Champions League final three times under Klopp, winning the title in 2019. They are currently sixth in the league with 22 points from 14 games, with the domestic campaign paused for the World Cup in Qatar. Earlier this year, Russian Roman Abramovich completed the sale of Chelsea to an investment group led by Todd Boehly and Clearlake Capital for 4.25 billion pounds.</t>
  </si>
  <si>
    <t>প্রথমার্ধে দু’গোলে এগিয়ে থেকে দ্বিতীয়ার্ধে চার গোল হজম। ইস্টবেঙ্গলের পক্ষেই বোধহয় এমন খেলা সম্ভব। শুক্রবার যুবভারতীতে হাজির হওয়ার হাজার দশেক সমর্থক প্রথমার্ধে বেশ শান্তিতে ছিলেন। দ্বিতীয়ার্ধের শুরুতেই মুখের হাসি মিলিয়ে গেল। ম্যাচের শেষে মাঠ ছাড়লেন হতাশায় মাথা নাড়তে নাড়তে। ঘরের মাঠে এখনও জিততে পারল না ইস্টবেঙ্গল। শুক্রবার আইএসএলের সপ্তম ম্যাচে ওড়িশা এফসির কাছে হারতে হল ২-৪ ব্যবধানে। ওড়িশা-ইস্টবেঙ্গলের ম্যাচ মানেই গোলের বন্যা। এ দিনও তার ব্যতিক্রম নয়। অতীতে দু’বার ছ’গোল হজম করতে হয়েছে ইস্টবেঙ্গলকে। শুক্রবার অল্পের জন্য ঘরের মাঠে সেই লজ্জার পুনরাবৃত্তি থেকে রক্ষা পাওয়া গেল। তাতেও খেতে হল চার গোল। যে ভাবে ম্যাচের শেষ দিকে ওড়িশা আক্রমণ করেছে, তাতে এ বারও ছ’গোল দিয়ে দিলেও বলার কিছু ছিল না।
ম্যাচের শুরু দেখে অবশ্য এটা বোঝার কোনও উপায় ছিল না। প্রথম থেকেই ব্যাপক আক্রমণাত্মক খেলতে থাকে ইস্টবেঙ্গল। ২৩ মিনিটেই প্রথম গোল পেয়ে যাবে তারা। মাঝ মাঠে বল পেয়েছিলেন জর্ডান ও’ডোহার্টি। তিনি বাড়িয়ে দেন ডান দিকে ফাঁকায় দাঁড়িয়ে থাকা ভিপি সুহেরকে। তিনি একটু এগিয়ে বল পাস দেন থোংখোসিয়েম হাওকিপকে। হাওকিপ ফাঁকায় বল জালে জড়িয়ে দেন। কিছু ক্ষণ পরে আবার গোল পেয়ে যায় ইস্টবেঙ্গল। এ বারও সেই সুহেরের পাস। কারালাম্বোস কিরিয়াকুর থেকে পাস পেয়ে যান ক্লেটন সিলভার। তার থেকে বল পেয়ে সুহের পাস দেন নাওরেম মহেশকে। মহেশ অনায়াসে গোল করেন।</t>
  </si>
  <si>
    <t>A court in military-ruled Myanmar convicted the country’s ousted leader Aung San Suu Kyi on two more corruption charges on October 12 with two three-year sentences, to be served concurrently, added to previous convictions that now leave her with a 26-year total prison term.
Suu Kyi (77) was detained on February 1, 2021, when the military seized power from her elected government. She has denied the allegations against her in this case, in which she was accused of receiving $5,50,000 as a bribe from Maung Weik, a tycoon convicted several years ago of drug trafficking.
She had already been sentenced to 23 years’ imprisonment after being convicted of illegally importing and possessing walkie-talkies, violating coronavirus restrictions, breaching the country’s Official Secrets Act, sedition, election fraud and five other corruption charges.
Supporters and independent analysts say all the charges are politically motivated and an attempt to discredit her and legitimise the military’s seizure of power while keeping her from taking part in the next election that the military has promised in 2023.</t>
  </si>
  <si>
    <t>দুর্নীতির দায়ে বুধবার ক্ষমতাচ্যুত নেত্রী অং সান সু চিকে আরও ছয় বছরের কারাদণ্ড দিয়েছে মিয়ানমারের জান্তা। এতে নোবেল বিজয়ী এই রাজনীতিকের কারাদণ্ডের মেয়াদ বেড়ে দাঁড়িয়েছে ২৬ বছর।
বুধবার (১২ অক্টোবর) মামলার সংশ্লিষ্ট একটি সূত্রের বরাত দিয়ে এ তথ্য জানায় বার্তা সংস্থা এএফপি।
সূত্র জানায়, একজন ব্যবসায়ীর কাছ থেকে ঘুষ নেওয়ার অভিযোগে সু চিকে দুর্নীতির দুটি মামলায় প্রত্যেকটিতে তিন বছর করে কারাদণ্ড দেওয়া হয়। তবে মামলা দুটির সাজার মেয়াদ একযোগে চলবে।
গত বছর আটক হওয়ার পর থেকে সু চি ইতোমধ্যে একটি রুদ্ধ জান্তা আদালতে দুর্নীতি এবং অন্যান্য অভিযোগের জন্য দোষী সাব্যস্ত হয়েছেন।
অভ্যুত্থানের রাত থেকে সামরিক হেফাজতে ছিলেন নোবেল বিজয়ী এই নেত্রী। সর্বশেষ মামলাটিতে তার বিরুদ্ধে ব্যবসায়ী মং উইকের কাছ থেকে সাড়ে পাঁচ লাখ ডলার ঘুষ নেওয়ার অভিযোগ আনা হয়৷
সূত্রটি আরও জানায়, সু চি সুস্থ অবস্থায় আদালতে উপস্থিত হয়েছেন। তিনি রায়ের বিরুদ্ধে আপিল আবেদন করবেন।
সাংবাদিকদের আদালতের শুনানিতে উপস্থিত থাকা এবং সু চির আইনজীবীদের গণমাধ্যমের সঙ্গে কথা বলা নিষিদ্ধ করা হয়েছে।
একটি স্থানীয় পর্যবেক্ষণ গোষ্ঠীর তথ্যমতে, ক্ষমতা দখলের পর থেকে ভিন্নমতের বিরুদ্ধে সামরিক বাহিনীর দমন অভিযানে ২ হাজার ৩০০ জনেরও বেশি নিহত এবং ১৫ হাজারেরও বেশি মানুষ গ্রেপ্তার হয়েছে৷</t>
  </si>
  <si>
    <t>The minor victim belongs to the Sikh community. The accused allegedly took the victim to a nearby Pakistan Telecommunication Company Limited (PTCL) office on the pretext of buying a motorcycle and gang-raped him, local media reported.
Out of the three accused, two have been identified as Mohsin Jamali and Siddhir. They gang-raped the minor boy on gunpoint, according to reports.
An FIR has been registered in connection with the case, however, none of the three accused have been arrested by police so far.</t>
  </si>
  <si>
    <t>হিন্দুদের পর এ বার পাকিস্তানে ধারাবাহিক ভাবে শিখদের ধর্মান্তরণের অভিযোগ উঠতে শুরু করেছে। অগস্ট মাসে খাইবার-পাখতুনখোয়া প্রদেশে এক শিখ মহিলা শিক্ষককে অপহরণ করে মুসলিম হতে বাধ্য করা হয়েছে বলে অভিযোগ। এই পরিস্থিতিতে বিষয়টি নিয়ে উদ্বেগ প্রকাশ করল ভারত। মঙ্গলবার, বিদেশমন্ত্রী এস জয়শঙ্কর জাতীয় সংখ্যালঘু কমিশনের বৈঠকে বলেন, ‘‘এমন ঘটনা মর্মান্তিক এবং গুরুতর।’’
পাক সংবাদপত্র ‘ট্রিবিউন’ কয়েক বছর আগেই একটি প্রতিবেদনে জানিয়েছিল, খাইবার-পাখতুনখোয়া প্রদেশের হাঙ্গু জেলায় খুনের ভয় দেখিয়ে শিখদের গণহারে ধর্মান্তরণে বাধ্য করা হচ্ছে। তৎকালীন পঞ্জাবের তৎকালীন মুখ্যমন্ত্রী অমরিন্দর সিংহ এ নিয়ে সরব হওয়ার পরে কূটনৈতিক স্তরে প্রতিবাদ জানিয়েছিল নরেন্দ্র মোদী সরকার। কিন্তু পরিস্থিতির বদল হয়নি বলে অভিযোগ।
স্তানের সিন্ধু প্রদেশে দুই হিন্দু নাবালিকা বোনকে অপহরণ করে, ধর্মান্তরণ করিয়ে, জবরদস্তি বিয়ে দেওয়ানোর অভিযোগ উঠেছিল স্থানীয় একটি মুসলিম গোষ্ঠীর বিরুদ্ধে। পাক সংখ্যালঘু সংগঠনগুলির অভিযোগ, বার বার এমন ঘটনা ঘটলেও নীরব থাকে পুলিশ-প্রশাসন। এ বার শিখ শিক্ষিকাকে অপহরণ এবং মুসলিম হতে বাধ্য করার অভিযোগ ঘিরে ইতিমধ্যেই প্রতিবাদে সরব হয়েছে বিভিন্ন শিখ সংগঠন।</t>
  </si>
  <si>
    <t>Pakistan Navy is set to receive two tripartite-class minehunters from the Netherlands to further consolidate its defensive capabilities in the national littoral territories.
According to reliable defense sources, Haarlem and Middelburg tripartite-class minehunters are currently on their way to Pakistan and will be inducted into the naval fleet next month.
The navies of the Netherlands, France, and Belgium manufactured the tripartite-class minehunters as part of a joint agreement between the 1980s and 1990s.
A total of 35 ships were manufactured during this period. In France, these ships are known as Eridan-class, Alkmaar-class in the Netherlands, and Aster-class in Belgium.
In 1992, Pakistan and France entered into an agreement for the acquisition of three Eridan-class minehunters. In Pakistan, these ships are known as Munsif-class. Pakistan Navy later renamed these ships Munsif, Muhafiz, and Mujahid.
It has a top speed of 28 km/h and a range of 5,600 km. It carries 2 PAP 104 mine disposal systems. It is equipped with one DUBM 21B sonar radar and one Decca 1229 navigation radar. It is armed with one 20 mm model F2 gun, two 12.7 mm machine guns, and two 7.62 mm machine guns.</t>
  </si>
  <si>
    <t>টি-টোয়েন্টি বিশ্বকাপ (T20 World Cup 2022) শুরুর আগে অন্যতম ফেভারিট ধরা হয়েছিল পাকিস্তানকে। এশিয়া কাপে রানার্স, নিউজিল্যান্ডে ত্রিদেশীয় সিরিজ জয়। বাবর আজম, মহম্মদ রিজওয়ানের মতো বিশ্বের অন্যতম সেরা দুই ব্যাটসম্যান রয়েছে দলের। বিশ্বমানের বোলিং আক্রমণ। কিন্তু ম্যাচে তার প্রতিফলন পড়েনি। ভারত এবং জিম্বাবোয়ের কাছে প্রথম দু-ম্যাচেই হেরেছে পাকিস্তান (Pakistan)। আজ তাদের প্রতিপক্ষ নেদারল্যান্ডস। সেমিফাইনালের আশা জিইয়ে রাখতে হলে দু-দলকেই জিততে হবে। পাকিস্তানের মতো নেদারল্যান্ডসও (Netherlands) প্রথম দু-ম্যাচে হেরেছে। পাকিস্তানের মতো তাদের প্রতি অবশ্য ততটা প্রত্যাশার চাপও নেই। পাকিস্তানের কাছে মরণ বাঁচন ম্যাচ। এ বিষয়ে কোনও সন্দেহ নেই। কেমন পরিস্থিতি দু-দলের? তুলে ধরল TV9Bangla।
নিজেদের শেষ ম্যাচে ভারতের কাছে হেরেছে নেদারল্যান্ডস। যদিও হার-জিতের চেয়েও তাদের প্রাপ্তির ভাড়ার পরিপূর্ণ। প্রথম বার টি২০ ফরম্যাটে ভারতের বিরুদ্ধে খেলার সুযোগ পেয়েছিল নেদারল্যান্ডস। ম্যাচ শেষে পল ভ্যান মিকেরেন সাংবাদিক সম্মেলনে জানান, এতদিন রোহিত-বিরাটদের মতো তারকাদের খেলা দেখেছেন। তাঁদের বিরুদ্ধে খেলার সুযোগ বিরাট প্রাপ্তি। তেমনই ব্যাটসম্যান ম্যাক্স ও’ডড সোশ্যাল মিডিয়ায় লিখেছেন, স্বপ্নপূরণ হয়েছে। হারলেও ভারতের বিরুদ্ধে লড়াই করেছে। সেটাও বড় প্রাপ্তি। নতুন অভিজ্ঞতা পরবর্তী ম্যাচের সম্পদ নেদারল্যান্ডস ক্রিকেটারদের কাছে।
ঘরে-বাইরে প্রবল চাপে পাকিস্তান। ভারতকে বড় লক্ষ্য দিয়েছিল পাকিস্তান। শুরুর ধাক্কায় চাপে ফেললেও বিরাট কোহলি এবং হার্দিক পান্ডিয়ার অনবদ্য জুটিতে জয় ছিনিয়ে ভারত। দ্বিতীয় ম্যাচে জিম্বাবোয়ের বিরুদ্ধে মাত্র ১৩১ রানের লক্ষ্য তাড়া করতে নেমে হেরেছে পাকিস্তান। অধিনায়ক বাবর আজম, টিম ম্যানেজমেন্ট, বোর্ডের উপর চূড়ান্ত ক্ষুব্ধ পাকিস্তানের প্রাক্তন ক্রিকেটাররা। সোশ্যাল মিডিয়ায় তুলোধনা করেছেন তাঁরা। নেদারল্যান্ডসের বিরুদ্ধেও এমন কিছু হলে, বিশ্বকাপ থেকে বিদায় নিশ্চিত। পাকিস্তানের পেসার হ্যারিস রউফ বলছেন, ‘সমর্থকদের মতো আমরাও আঘাত পেয়েছি। প্রতিযোগিতা এখনও শেষ হয়নি। আমরা এখান থেকেও ঘুরে দাঁড়াতে পারি। এখনও তিন ম্যাচ বাকি এবং আমরা ঘুরে দাঁড়াতে আত্মবিশ্বাসী।’</t>
  </si>
  <si>
    <t>Due to heavy rainfall, Sikkim recorded multiple landslides, leading to a snap in the road connectivity between Gangtok and West Bengal on Sunday.
The India Meteorological Department (IMD) has predicted cloudy skies with heavy rainfall for the next couple of days in Gangtok.
Heavy downpours led to a landslide and huge boulders jammed National Highway 10 at two places,19 Mile and 20 Mile, between Singtam and Rangpo in East Sikkim, revealed a senior official.
"It may take an entire day to clear the debris and reopen the way for traffic. Those travelling to Siliguri have been asked to use roads that go via Central Pendam or Pakyong to get to the West Bengal border," the official added.
As per the reports, the road leading to Gangtok from Singtam is also blocked at 32 Mile.
According to IMD's seven-day forecast, the city is likely to witness a cloudy sky with a few spells of rain or thundershowers. The maximum temperature is likely to hover around 19-22 degrees Celsius in the coming days.</t>
  </si>
  <si>
    <t>জাতীয় সড়কের (National Highway 10) উপর পরপর অনেকগুলি ভূমিধসের (Landslide) কারণে প্রায় বন্ধ পশ্চিমবঙ্গ (West Bengal) ও সিকিমের মধ্যে সড়ক যোগাযোগ ব্য়বস্থা। একের পর এক ধসের ফলে রাস্তা আটকে যাওয়ার কারণে ওই জাতীয় সড়কে ব্যাপক ট্রাফিক জ্যাম। ১০ নম্বর জাতীয় সড়কটিই পশ্চিমবঙ্গের কালিম্পং এবং শিলিগুড়ির (Siliguri West Bengal) সঙ্গে সিকিমের (Sikkim) রাজধানী গ্যাংটকের (Gangtok) সংযোগস্থাপন করে। প্রশাসনের তরফে ধস সরিয়ে রাস্তা পরিষ্কারের কাজ শুরু হয়েছে।কিন্তু এখনও ওই এলাকায় (Gangtok Sikkim) বিভিন্ন জায়গায় ভূমি ধসে পড়ার কারণে রাস্তা পরিস্কারের কাজ খুব একটা দ্রুত সম্পন্ন করা সম্ভব হচ্ছে না। গত তিনদিন ধরেই আসাম,অরুণাচল প্রদেশ এবং সিকিমের মতো উত্তর-পূর্বের রাজ্যগুলিতে লাগাতার বৃষ্টি হয়ে চলেছে। এর ফলেই ওই ভূমি ধসের মতো ঘটনা ঘটেছে বলে জানা গেছে।
রবিবার উত্তরবঙ্গে ভারী থেকে অতি ভারী বৃষ্টির পূর্বাভাস
সকাল থেকে পাওয়া খবর অনুযায়ী জাতীয় সড়কের অন্তত ৩টি স্থান অবরুদ্ধ হয়ে পড়েছে ওই ভূমিধসের কারণে। সেতিঝোরী,কালীমন্দির এবং সেবক পুলিস আউটপোস্টের কাছে নামে ওই ভূমিধস। অরুণাচল প্রদেশ,মেঘালয় এবং আসামেও বেশ কিছু ভূমিধসের ঘটনা ঘটেছে, ফলে ওই সব অঞ্চলেও আটকে পড়েছেন হাজার হাজার মানুষ।
নাগাড়ে চলা বৃষ্টির কারণে ইতিমধ্যেই মেঘালয়ের ৪ জেলার যোগাযোগ বিচ্ছিন্ন হয়ে পড়েছে। আসামের ৩ জন সহ মৃত্যু হয়েছে ৪ জনের। ১১টি জেলার ২লক্ষেরও বেশি মানুষ জলবন্দি হয়ে পড়েছেন।তবে ৩দিন টানা বৃষ্টির পরেও এখনও সিকিম সহ ওই রাজ্যগুলিতে আগামী ৫দিন ভারী থেকে অতি ভারী বৃষ্টির পূর্বাভাস দিয়েছে আবহাওয়া দফতর।আসামের রাজ্য বিপর্যয় মোকাবিলা দফতর (ASDMA)  জানিয়েছে লাগাতার বৃষ্টির ফলে রাজ্যের প্রায় ৩,৪৩৫ হেক্টর কৃষিজমি জলের তলায় চলে গেছে।
বদলে যাবে দার্জিলিং বিশ্ববিদ্যালয়ের নাম? নাম বদল করতে বিল পাস বিধানসভায়
অরুণাচলপ্রদেশে মেঘভাঙা বৃষ্টিতে আটশোরও বেশি মানুষ ক্ষতিগ্রস্ত হয়েছে, এদের মধ্যে বেশ কয়েকজন এখনও নিখোঁজ বলে জানা গেছে।
আসামের জোড়হাট এলাকায় ব্রহ্মপুত্র নদের জলস্তর বিপদসীমার উপর দিয়ে বইছে। তেজপুরেও ক্রমশ ভয়ঙ্কর হয়ে উঠছে ব্রহ্মপুত্রের গতিবিধি। অন্তত ৫টি জায়গায় ওই নদীর জল বিপদসীমার উপর দিয়ে বইছে বলে খবর মিলেছে।
রাজ্যের উদ্ধারকারী দলগুলির পাশাপাশি ওইসব জলবন্দি এলাকা থেকে মানুষজনকে উদ্ধার করতে হাত লাগিয়েছে জাতীয় বিপর্যয় মোকাবিলা বাহিনীও (NDRF) ।</t>
  </si>
  <si>
    <t>Ayodhya (Uttar Pradesh) [India], October 9 (ANI): Ahead of Diwali, preparations by the Uttar Pradesh government are going on in full swing to celebrate the sixth Deepotsav (festival of lamps) in Ram ki Paidi ghats in Ayodhya on October 23.
This time the Deepotsav will be celebrated with more grandeur and splendour.
A target of lighting more than 12 lakh lamps has been set to make a Guinness World record. In order to achieve the momentous feat, the earthen pots are being brought from Ayodhya, Lucknow, Gonda and other districts.
The process of gathering lamps in Ram Padi has also started. According to the district administration, lamps will burn for more than 30 minutes this year, unlike the last five years. Now people could witness the lamps burning for a longer duration. Earlier the lamps used to get extinguished quickly, depriving the people of the magnificent sight.
Instead of 30 ml, 40 ml oil will be poured into the lamps so that they last for a long time.
Earlier in 2021, Uttar Pradesh’s Department of Tourism and Dr Ram Manohar Lohia Avadh University jointly entered in Guinness World Records for the “largest display of oil lamps” during Deepotsava at Ram ki Paidi ghats in Ayodhya.
Last year, 9 lakhs earthen lamps were lit in the Deepotsav. (ANI)</t>
  </si>
  <si>
    <t>গিনেস বুকে নাম তুলতে চায় রাম জন্মভূমি। উত্তরপ্রদেশ সরকারের আশা, এ বছর দীপাবলিতেই সেই ইচ্ছে পূরণ হবে। যোগী আদিত্যনাথের সরকার এ বছর তাঁদের ষষ্ঠতম দীপোৎসব পালন করতে চলেছে অযোধ্যায়। প্রতি বারের মতো এ বারও রাম কি পৈদি ঘাটের দু’পারে জ্বলবে লক্ষ লক্ষ মাটির প্রদীপ। তবে রেকর্ড গড়ার লক্ষ্যে এ বার ১২ লক্ষ মাটির প্রদীপ জ্বালানো হবে অযোধ্যায়। সেই প্রদীপ জ্বলবেও আরও বেশি ক্ষণ ধরে। সংবাদমাধ্যম সূত্রে খবর, প্রয়োজনে মাটির প্রদীপে বেশি তেল ঢালতেও কসুর করবে না উত্তরপ্রদেশ সরকার।
অযোধ্যায় ইতিমধ্যেই শুরু হয়ে গিয়েছে দীপোৎসবের প্রস্তুতি। ২৪ অক্টোবর কালীপুজো। তার আগে ২২ অক্টোবর থেকেই দেশজুড়ে শুরু হবে দীপাবলির উৎসব। অযোধ্যায় যোগী সরকার দীপোৎসব পালন করবে ২৩ অক্টোবর সন্ধ্যায়। যে মাটির পাত্রে প্রদীপ জ্বালানো হবে, ইতিমধ্যেই তা রাম কি পৈদি ঘাটে আনানো শুরু লখনউ, গোন্ডা এবং অযোধ্যা জেলার বিভিন্ন প্রান্ত থেকে। গত বছর দীপোৎসবে ৯ লক্ষ প্রদীপ জ্বালানো হয়েছিল। এ বছর সেই সংখ্যা আরও ৩ লক্ষ বাড়বে। তাই আগাম প্রস্তুতিও একটু আগেই শুরু হয়ে গিয়েছে।
সংবাদ সংস্থা এএনআই জানিয়েছে, এ বছর রাম জন্মভূমিতে প্রদীপ জ্বলবে অন্তত আধঘণ্টা ধরে। এর আগে প্রদীপ জ্বলার কিছু ক্ষণের মধ্যেই নিভে যেত। লক্ষ লক্ষ প্রদীপ জ্বালানো সময় সাপেক্ষও। ফলে দ্রুত তেল ফুরিয়ে আসত প্রদীপের। সূত্রের খবর, এ বছর প্রদীপ পিছু ৩০ মিলি লিটারের বদলে ৪০ মিলিলিটার তেল দেওয়া হবে। তাতে দীপোৎসবের আলো আরও দীর্ঘস্থায়ী হবে বলে মনে করছে উত্তরপ্রদেশ সরকার।</t>
  </si>
  <si>
    <t>A day after the Election Commission of India (ECI) froze the use of the Shiv Sena's bow and arrow symbol, the Uddhav Thackeray faction of Shiv Sena has proposed three new symbol choices for the upcoming bye-election in Mumbai's Andheri East.
"ECI froze our election symbol. They asked us to give symbols, Uddhav Thackeray gave three symbols, 'trishul', 'mashaal' and 'rising sun' to ECI. ECI will decide and allot the symbol now," Shiv Sena MP Arvind Sawant told reporters.
Trishul, rising sun, mashaal: Uddhav faction proposes three poll symbols after EC order
"Our party's name is Shiv Sena, if ECI gives any of the names related to Shiv Sena including 'Shiv Sena (Balasaheb Thackeray)', 'Shiv Sena (Prabodhankar Thackeray)' or 'Shiv Sena (Uddhav Balasaheb Thackeray)', that would be acceptable to us," he said.
EC freezes Shiv Sena’s 'bow &amp; arrow’ symbol: 10 pointsEC freezes Shiv Sena’s 'bow &amp; arrow’ symbol: 10 points
In a major decision on Saturday, the Election Commission barred the Shiv Sena factions led by Uddhav Thackeray and Eknath Shinde from using the party name and its election symbol in the Andheri East assembly bypoll.
In an interim order over the claims by the rival factions for control of the organisation, the commission asked them to suggest by Monday three different name choices and also as many free symbols for allocation to their respective groups.
The rival factions had approached the Commission after the split in the Shiv Sena ranks in June, claiming to be the 'real Shiv Sena'. The Commission had earlier asked the rival groups to submit documentary proof on legislative and organisational support by August 8 to back their claims.
The Commission has directed both the groups to furnish, latest by 1:00 PM on October 10, choices of names and symbols for their groups that may be allotted to them. The EC said the interim order will continue and "till the final determination of the dispute".
The fresh claim to the 'bow and arrow' election symbol by the Shinde faction is seen as an attempt to deny its use by the Thackeray group which has decided to field Rutuja Latke, the widow of MLA Ramesh Latke, for the bypoll.
The Uddhav Thackeray-led Shiv Sena termed the Election Commission's order barring both the Thackeray and Eknath Shinde factions from using the party name and election symbol in the coming Andheri East Assembly bypoll as "injustice".
The group led by Maharashtra Chief Minister Eknath Shinde, on the other hand, termed the EC order appropriate.</t>
  </si>
  <si>
    <t>প্রতীকের লড়াইতে অবশেষে ‘মশাল’ প্রতীক পেল উদ্ধব ঠাকরে-পন্থী শিব সেনা। সোমবার নির্বাচন কমিশনের তরফে ‘মশাল’ প্রতীক ধার্য করা হল তাঁদের জন্য। আর একনাথ শিন্ডের নেতৃত্বাধীন শিবসেনাকে বলা হল, নতুন করে প্রতীকের প্রস্তাব দিতে। দুই শিবিরের নামও ধার্য করা হয়েছে। প্রাক্তন মুখ্যমন্ত্রী উদ্ধবের শিবিরের নাম হবে ‘শিবসেনা- উদ্ধব বালাসাহেব ঠাকরে’ আর একনাথ শিণ্ডে শিবির পরিচিত হবে ‘বালাসাহেবাঞ্চি শিবসেনা’ নামে।
শিন্ডের শিবির ‘উদীয়মান সূর্য’, ‘ত্রিশূল’ ও ‘গদা’- এই তিন প্রতীকে প্রস্তাব দিয়েছে। শেষের দুটির সঙ্গে ধর্মের যোগ আছে, এই বলে বাতিল করে দিয়েছে কমিশন। আর যে ‘উদীয়মান সূর্য’ প্রতীক চাওয়া হয়েছে, তা ব্যবহার করে তামিলনাড়ুর রাজনৈতিক দল ডিএমকে। তাই সেই প্রতীকও বাতিল। এবার নতুন করে তিনটি প্রতীক দিতে হবে কমিশনে।
এর আগে মশাল প্রতীক ব্যবহার করত সমতা পার্টি। পরে সেই দল উঠে যাওয়ায় প্রতীকটি এবার পেল উদ্ধব শিবির। মঙ্গলবার সকাল ১০ টার মধ্যে নতুন প্রতীকের তালিকা জমা দিতে হবে শিন্ডে শিবিরকে। উদ্ধব বিরোধী ওই শিবির ‘শিবসেনা- উদ্ধব বালাসাহেব ঠাকরে’ নামটি চেয়েছিল। কিন্তু সবদিক বিবেচনার পর সেই নাম দেওয়া হয়েছে উদ্ধব শিবিরকে।
সোমবারই প্রতীকের তালিকা নির্বাচন কমিশনে জমা দিয়েছিল শিন্ডে শিবির। এরপর দুই শিবিরের পছন্দের তালিকার প্রতীক ও নামগুলি খতিয়ে দেখে নির্বাচন কমিশন। সেগুলি যাতে অন্য কোনও দল ইতিমধ্যেই ব্যবহার করে কি না, তা খতিয়ে দেখা হয়। এরপরই দুই দলকে নাম ও প্রতীক দেওয়া হয়েছে।
উল্লেখ্য, গত শনিবার শিবসেনার তির-ধনুক প্রতীক ফ্রিজ করে দেয় নির্বাচন কমিশন। আগামী ৩ নভেম্বর মুম্বইয়ের আন্ধেরি পূর্ব বিধানসভা কেন্দ্রের যে উপনির্বাচন রয়েছে, তাতে দুই শিবিরকে নতুন নাম ও প্রতীক নিয়ে লড়তে হবে বলে জানিয়ে দেয় কমিশন। এরপরই শুরু হয় এই প্রতীকের লড়াই। এই নিয়ে দিল্লি হাইকোর্টের দ্বারস্থও হয়েছিলেন উদ্ধব ঠাকরে। কয়েক মাস আগে মহারাষ্ট্রে পালাবদল হয় রাজনীতিতে। গদি ছাড়েন বালাসাহেব-পুত্র উদ্ধব। একনাথ শিণ্ডে তাঁর অনুগামীদের নিয়ে বিদ্রোহ ঘোষণা করেন উদ্ধবদের বিরুদ্ধে। এরপর বিজেপির হাত ধরে মহারাষ্ট্রে ক্ষমতায় আসে একনাথ শিণ্ডে শিবির।</t>
  </si>
  <si>
    <t>A picture of a ceiling fan behind an iron grill has gone viral online. According to the person who shared the post, the image is from a hostel in Kota, Rajasthan. Kota is quite popular and has a large number of coaching institutes as well. It was shared by a page called Gabbar Singh on Twitter and has gone viral online with a ton of reactions from netizens.
In the now-viral picture, a ceiling fan can be seen. The fan was placed behind an iron grill. The hostel room also had curtains and a wooden cupboard. "At a student hostel in Kota. Guess the reason?" reads the caption of the post.
The post obviously garnered a lot of attention online and swiftly went viral with 38k likes and a wave of responses from netizens. While some guessed that the grill was placed to prevent suicides, others were simply disgusted.
"When will we start addressing the reason behind suicides and stop trying to control the methods used?" a user wrote.
Another user commented, "Sickening honestly. Tells a lot about the system that these coaching institutes and parents have created by pressuring the kids into something they don't like."</t>
  </si>
  <si>
    <t>রাজস্থানের কোটার একটি হস্টেলের ছবি নিয়ে সমাজমাধ্যমে জোর চর্চা চলছে। যে ছবিটি প্রকাশ্যে এসেছে তাতে দেখা যাচ্ছে, একটি সিলিং ফ্যানের নীচে লোহার বেড়া দিয়ে আটকে দেওয়া হয়েছে। কিন্তু কী কারণে সিলিং ফ্যানের চারপাশ ঘিরে দেওয়া হয়েছে তা নিয়ে একাধিক মত প্রকাশ্যে এসেছে।
কেউ কেউ দাবি করেছেন, হস্টেলে যাতে আত্মহত্যা করতে না পারেন পড়ুয়ারা, তার জন্যই এই ব্যবস্থা। অনেকে আবার সেই যুক্তিকে খণ্ডন করেছেন। তাঁদের পাল্টা যুক্তি, সিলিং ফ্যানে গলায় দড়ি দিয়ে আত্মহত্যা না হয় ঠেকানো যাবে, কিন্তু ফ্যানের নীচে লাগানো লোহার বেড়াতে কি কেউ আত্মহত্যা করতে পারবেন না? সেখানে আত্মহত্যা ঠেকানো যাবে কী করে?
তবে নেটিজেনদের কিছু অংশ আবার দাবি করেছেন, এটি আত্মহত্যা ঠেকানোর জন্য নয়। অনেক সময় আবাসিকরা হস্টেলের নানা রকম ভাবে ক্ষয়ক্ষতি করেন। তার মধ্যে একটি হল সিলিং ফ্যান। সেই ক্ষতি আটকাতেই এই ব্যবস্থা। আবার কেউ কেউ দাবি করেছেন, সিলিং ফ্যান যাতে আবাসিকদের মাথার উপর ভেঙে না পড়ে, সেই দুর্ঘটনা ঠেকাতেই এই ব্যবস্থা নেওয়া হয়েছে। এই ছবিকে ঘিরে নানা রকম মত, যুক্তির উত্থাপন হলেও, আসল কারণ কী, তা স্পষ্ট নয়। তবে বিষয়টি যে নেটিজেনদের চর্চার বিষয় হয়ে উঠেছে তা বলাই বাহুল্য।</t>
  </si>
  <si>
    <t>A VHP rally in Delhi turned into a hate speech arena when one of the speakers - Jagat Guru Yogeshwar Acharya - asked people to behead and cut the hands of those who attack them.
“If needed, cut their hands, behead them. At maximum, you will go to jail. But the time has come to teach these elements a lesson. In logo ko chun chun ke maaro (identify and beat these people),” Acharya said.
Another speaker, Mahant Nawal Kishore Das, asked people to get guns, with or without licences.
“Get guns. Get licenses. If you don’t get licences, don’t worry. Those who come to kill you, do they have licences? So why do you need a licence?” he roared into the mic.
“If we all come together, even the Delhi Police Commissioner will offer us tea and let us do what we want,” he added in a brazen display of power and authority.
Defending the speakers, VHP spokesperson Vinod Bansal said, “This was a Jan Akrosh rally and the message was towards jihadi elements and not towards any community. People are angry. What they meant was, if need be, they can come out in self defence against the jihadi elements.”
The remarks came just a week after the murder of a 25-year-old man in Delhi allegedly by men from the Muslim community. However, the police have ruled out any communal angle to the killing.
The victim, Manish, was being pressurized to withdraw his case against two men who had snatched his phone a year ago, the police said. When he refused, he was attacked.
The killers, the police suspect, are the friends of the mobile snatchers.
India Today TV reached out to the Delhi Police over the hate speeches and whether the VHP's rally had proper permission. A response is awaited.</t>
  </si>
  <si>
    <t>ঘৃণাভাষণের সব সীমা পার হল রবিবার। রাজধানী দিল্লিতে বিশ্ব হিন্দু পরিষদের সভায় বক্তারা প্রকাশ্যে হুমকি দিলেন, হাত কেটে, গলা নামিয়ে দেওয়ার। লাইসেন্সের পরোয়া না করে বন্দুক রাখারও আবেদন করা হয়।
Advertisement
বিশ্ব হিন্দু পরিষদের সেই সভায় বক্তা হিসেবে ছিলেন জগৎ গুরু যোগেশ্বর আচার্য। তিনি বলেন, ‘‘যদি দরকার হয়, হাত কেটে নাও। গলা নামিয়ে দাও। সবচেয়ে বেশি তোমার জেল হবে। কিন্তু এই সমস্ত লোককে উচিত শিক্ষা দেওয়ার সময় এসেছে। বেছে বেছে মারো।’’
সভার অন্য এক বক্তা, মহন্ত নওলকিশোর দাস মানুষকে লাইসেন্সের পরোয়া না করে বন্দুক রাখার পরামর্শ দেন। তিনি বলেন, ‘‘বন্দুক জোগাড় করুন। যদি লাইসেন্স না থাকে তা হলে ভয় পাবেন না। যাঁরা আপনাকে খুন করতে আসবে, তাঁদের হাতে কি লাইসেন্স করা রিভলবার থাকবে? তা হলে আপনার কেন লাইসেন্স লাগবে?’’ তুমুল হর্ষধ্বনির মধ্যে এর পর তিনি বলেন, ‘‘আমরা যদি সবাই একজোট হই, তা হলে দিল্লি পুলিশের কমিশনারও আমাদের ডেকে চা খাওয়াবেন এবং আমরা যেটা করতে চাই তা করতে দেবেন।’’
বক্তারা কি সমস্ত সীমা লঙ্ঘন করে গেলেন না? এই প্রশ্নের জবাবে অবশ্য বিশ্ব হিন্দু পরিষদের মুখপাত্র বিনোদ বনসল জানান, এটি একটি ‘জন আক্রোশ সভা’। যা যা বলা হয়েছে তা সবই জেহাদিদের বিরুদ্ধে। কোনও একটি সম্প্রদায়কে নিশানা করে কিছু বলা হয়নি। মানুষ রেগে আছেন। ওঁরা যা বলতে চেয়েছেন তা হল, জেহাদিদের বিরুদ্ধে প্রয়োজন হলে মানুষ নিজেরাই আত্মরক্ষা করবেন।
প্রসঙ্গত, ক’দিন আগে দিল্লিতে ২৫ বছরের এক তরুণের মৃত্যু হয়। তাঁকে খুন করা হয়েছে এই অভিযোগ তোলে হিন্দুত্ববাদীদের একটি অংশ। যদিও খুনের সঙ্গে সাম্প্রদায়িকতার কোনও সম্পর্ক নেই বলে শুরু থেকেই দাবি করেছে দিল্লি পুলিশ। পুলিশ জানিয়েছে, মৃত তরুণের ফোন চুরি গিয়েছিল এক বছর আগে। থানায় তার অভিযোগও জানিয়েছিলেন ওই তরুণ। সেই অভিযোগ তুলে নিতেই কয়েক জন তাঁর উপরে হামলা করেন। পুলিশ মনে করছে, হামলাকারীরা সকলেই মোবাইল ছিনতাইবাজের পরিচিত।</t>
  </si>
  <si>
    <t>In the southern Mexican state of Chiapas, as many as 57 students were poisoned by an unidentified substance in a rural secondary school, local authorities said, reported Reuters. After the incident, reports emerged on social media that students had tested positive for cocaine at a private laboratory.
However, the parents of the students suspect that their children may have died as they were exposed to contaminated food or water. The condition of one student remains critical and the others are stable.
This is the third such incident of mass poisoning at Chiapas schools over the past two weeks, local media reports suggest.
"57 teenage students in the rural community of Bochil had arrived at a local hospital with symptoms of poisoning. One student in a "delicate" condition was transferred to a hospital in the state's capital while the rest were stable, the Mexican Social Security Institute said in a statement.
Leaders of Bochil said they are outraged by the incident, adding that they are collaborating with a state prosecutor's investigation.
The incident fuelled anger among parents of children as they gathered at the basketball court of the school, asking for answers from the authorities. One man in a Facebook video was heard saying that his daughter had been poisoned and tested positive for cocaine at a private laboratory, along with other students.
The state prosecutor's office said on Saturday that it had conducted 15 toxicology exams which had all come out negative for illicit drugs</t>
  </si>
  <si>
    <t>বিষক্রিয়ায় অসুস্থ হয়ে হাসপাতালে ভর্তি একই স্কুলের ৫৭ জন পড়ুয়া। ঘটনাটি মেক্সিকোর। সংবাদ সংস্থা রয়টার্সকে স্থানীয় প্রশাসন জানিয়েছে, বিষক্রিয়ার কারণ কী তা খতিয়ে দেখা হচ্ছে। ৫৭ জন পড়ুয়াকে বিষক্রিয়ার উপসর্গ নিয়ে হাসপাতালে ভর্তি করানো হয়েছে। তাদের মধ্যে এক জনের অবস্থা সঙ্কটজনক।
তবে স্থানীয় কয়েকটি সংবাদমাধ্যমের প্রতিবেদনে দাবি করা হয়েছে, অসুস্থ পড়ুয়াদের শারীরিক পরীক্ষা করার পর যে রিপোর্ট এসেছে, তাতে জানা গিয়েছে, কোকেন জাতীয় কোনও বস্তুর কারণে এই বিষক্রিয়া। কয়েক জন পড়ুয়ার শরীরে কোকেনের অস্তিত্বও মিলেছে বলে ওই প্রতিবেদনে দাবি করা হয়েছে।
প্রাথমিক ভাবে পড়ুয়াদের অভিভাবকরা মনে করেছিলেন যে, কোনও খাবার বা জল থেকে বিষক্রিয়া হয়ে থাকতে পারে। কিন্তু প্রাথমিক পরীক্ষার পর মনে করা হচ্ছে, বিষক্রিয়ার কারণ কোকেনই। প্রশ্ন উঠছে, স্কুলে কোথা থেকে কোকেন এল। তা হলে কি কোনও মাদকচক্র কাজ করছে?
দক্ষিণ মেক্সিকোর চিয়াপাসের এই স্কুলে এর আগেও দু’বার বিষক্রিয়ার শিকার হয়েছিল পড়ুয়ারা। দু’সপ্তাহের মধ্যে এই নিয়ে তিন বার বিষক্রিয়ার শিকার হল পড়ুয়ারা। সম্প্রতি এই বিষক্রিয়ার ঘটনার পর ক্ষোভ ছড়িয়েছে পড়ুয়াদের অভিভাবকদের মধ্যে। স্কুলে হাজির হয়ে তাঁরা বিক্ষোভও দেখিয়েছেন।</t>
  </si>
  <si>
    <t>A California-based man, with criminal records, has been charged with hate crimes for allegedly attacking as many as 14 Hindu women of Indian descent since June this year.
Lathan Johnson, 37, a resident of California's East Palo Alto, has been arrested for targeting Indian women wearing traditional dress and jewellery. Apparently, during his two-month crime spree, he broke women's arms and beat their husbands for gold jewellery.
"Rips off their jewellery, drags them down the street breaks their writs, beats up their husband and terrorizing them is much worse than a property thief," District Attorney Jeff Rosen said. Johnson remains in custody with no bail. He faces a maximum penalty of 63 years behind bars. His next court date is set for November 4.
DA Rosen said that there may be more victims which is why they were sharing Johnson's mugshot. They asked anyone with information to come forward.
In the last few weeks, many from the Indian communities spoke about the harassment they face in California on social media. Shankar Kenkre, one of the victims, posted about his mother being targeted in an unrelated non-violent attack for her gold necklace several weeks ago in Foster City.
He posted it on Nextdoor and was flooded with comments from other Indians saying it had happened to them or a loved one.
Samir Karla of the Hindu American Foundation pointed out the women were just reportedly wearing a sari and bindis, frequenting temples and Hindu sites.
Gold jewellery is ceremonial and for many, a sacred part of Hindu culture. With a number of Indian holidays and festivals coming soon, spreading awareness, according to Samir Kalra of the Hindu American Foundation, is crucial, ABC7's reporter, Dion Lim pointed out.
Applauding DA's actions, Kalra called for more counties to charge crimes targeting Asian Americans as hate crimes.
"We are facing an uptick in hate crimes and online Hindu phobia. Seeing that we're making progress in prosecuting to the fullest sends a strong message," he said, outside the courthouse.</t>
  </si>
  <si>
    <t>শাড়ি, টিপ ও গয়না পরা ভারতীয় মহিলারাই ছিলেন তার আক্রমণের লক্ষ্য। তাঁদের উপর হামলা করে মারধর করত সে, বাদ পড়তেন না মহিলাদের সঙ্গীরাও। তার পরে মহিলাদের সোনার অলঙ্কার নিয়ে চম্পট দিত সে। এই ভাবে ক্যালিফর্নিয়ার ইস্ট পালো অল্টোতে গত জুন মাস থেকে কমপক্ষে ১৪ জন ভারতীয় মহিলাকে জখম করেছে বছর ৩৭-এর লেথান জনসন। সম্প্রতি এমনই এক হামলার অভিযোগ পেয়ে তাকে গ্রেফতার করে পুলিশ। তার ছবি সমাজমাধ্যম ও অন্য মাধ্যমে ছড়িয়ে দেওয়ার পরেই জানা গিয়েছে বাকি হেনস্থার ঘটনাগুলিও।
ইস্ট পালো অল্টোর ডিস্ট্রিক্ট অ্যাটর্নি জেফ রোসেন একটি বিবৃতিতে জানিয়েছেন, রাস্তায় শাড়ি পরা মহিলা দেখলেই জনসন তাঁদের উপর হামলা করত। প্রথমেই হাত মুচড়ে দিত, তার পরে রাস্তায় ফেলে মারধর করে গয়না ও টাকা নিয়ে চম্পট দিত। সেই সময় কেউ বাধা দিতে আসতে তাঁকেও জখম করত ওই দুষ্কৃতী। বেছে বেছে ৫০ থেকে ৭০ বছরের মহিলাদের আক্রমণ করত সে। আপাতত জনসনের ঠাঁই হয়েছে জেলে। এই অপরাধে জামিন অযোগ্য ধারায় তার ৬৩ বছরের জেল হতে পারে। আদালতে তার পরবর্তী শুনানি ৪ নভেম্বর।
জেফের মতে, নিছক গয়নার লোভে এই হামলা তা বলা চলে না। জনসন বেছে বেছে ভারতীয় মহিলাদেরই আক্রমণ করত, অর্থাৎ এর মধ্যে তার বর্ণবৈষম্যমূলক মনোভাব রয়েছে। পুলিশ সূত্রে খবর, জনসন গ্রেফতার হওয়ার খবর প্রকাশ হওয়ার পরে ক্যালিফর্নিয়া নিবাসী বহু ভারতীয় সমাজমাধ্যমে তাঁদের হেনস্থার কথা জানিয়েছেন। হিন্দু আমেরিকান ফাউন্ডেশনের সমীর কলরা জেফের প্রশংসা করে বলেছেন, এ ভাবে আমেরিকার প্রশাসন এগিয়ে আসলে প্রত্যেকটি কাউন্টি থেকে বর্ণবৈষম্য ও সেই সংক্রান্ত অপরাধ নির্মূল করা যাবে।</t>
  </si>
  <si>
    <t>The United Nations General Assembly (UNGA) on Wednesday adopted a resolution condemning the Russian annexation of the four Ukrainian regions.
A total of 143 members voted in favour of the resolution while five voted against it. As many as 35 abstained from the resolution, including India.
The resolution comes days after Russia vetoed a similar proposal in Security Council, in which India had abstained.
The latest resolution, adopted by the members where no one wields a veto, condemns Russia's "attempted illegal annexations" of the four Ukrainian regions following "so-called referendums".
This vote comes two days after Ukraine and Russia clashed in the UNGA on Monday.
On Monday, India voted to reject Russia's call to hold a secret ballot at UNGA on a draft resolution to condemn Moscow's "attempted illegal annexation" of Ukrainian territories.
Albania requested an open vote after Russia proposed a secret ballot on the resolution on Ukraine. India voted in favour of a procedural vote called by Albania.
The Albanian proposal received 107 votes in favour, with 13 countries opposed to the vote and 39 abstentions. Twenty-four countries including China, Iran and Russia did not vote.
Russian President Vladimir Putin in the last week of September signed the documents to formally announced the annexation of four regions - Donetsk, Luhansk, Kherson and Zaporizhzhia.
This week saw heightened tension between Russia and Ukraine after the Crimea bridge blast, which prompted missile strikes on major Ukraine cities from Moscow.
Condemning the Russian actions, UN chief Antonio Guterres said he was deeply shocked and represented "another unacceptable escalation" of the war.
The strikes which have reportedly caused widespread damage to civilian areas and led to dozens of deaths and injuries showed that "as always", civilians were paying the highest price for Russia's invasion of February 24.
Putin this week warned of "harsh" reprisals after the Crimea bridge attack on Saturday. In a television appearance, Putin said Russia had struck military and infrastructure targets across Ukraine following the Crimea bridge blast.</t>
  </si>
  <si>
    <t>চিনের পরে এ বার রাশিয়া। রাষ্ট্রপুঞ্জে আরও এক বার খসড়া প্রস্তাবে ভোটদান থেকে বিরত থাকল ভারত। বৃহস্পতিবার চিনের শিনজিয়াং প্রদেশের মানবাধিকার পরিস্থিতি নিয়ে রাষ্ট্রপুঞ্জের মানবাধিকার সংক্রান্ত কাউন্সিলে বিতর্ক সভার আয়োজন করা নিয়ে একটি খসড়া প্রস্তাবের উপরে সদস্য দেশগুলির ভোটাভুটি ছিল। যেখানে ভোটদানে বিরত থাকে ভারত। মূলত পশ্চিমি দেশগুলির আহ্বানে ওই খসড়া প্রস্তাবটি আনা হয়েছিল। এ বার রাশিয়াতেও মানবাধিকার পরিস্থিতি খতিয়ে দেখার জন্য এক জন নিরপেক্ষ বিশেষজ্ঞ নিয়োগের জন্য খসড়া প্রস্তাব আনে ইউরোপীয় সদস্য দেশগুলি। গত কাল ছিল সে বিষয়ে ভোটদান। কিন্তু চিনের মতো সেখানেও কাল ভোট দেননি ভারতের প্রতিনিধি ।
রাষ্ট্রপুঞ্জের মানবাধিকার কাউন্সিলের শরৎকালীন অধিবেশনের গত কালই ছিল শেষ দিন। রাশিয়ার জন্য বিশেষজ্ঞ নিয়োগ নিয়ে ভোটদান ছিল সেখানে। একমাত্র হাঙ্গেরি ছাড়া ইউরোপীয় ইউনিয়নের বাকি সদস্য দেশগুলি রাশিয়ায় মানবাধিকার পরিস্থিতি খতিয়ে দেখতে অবিলম্বে নিরপেক্ষ বিশেষজ্ঞ নিয়োগের প্রস্তাব দিয়েছিল। তাতে রাষ্ট্রপুঞ্জের ৪৭ সদস্যের মানবাধিকার কাউন্সিলের ১৭টি সদস্য দেশ খসড়ার পক্ষে সায় দেয়। খসড়ার বিপক্ষে ভোট দিয়েছে চিন, বলিভিয়া, কিউবা, এরিট্রিয়া, কাজ়াখস্তান, ভেনেজ়ুয়েলা। ভোটদান থেকে বিরত থেকেছে ভারতের মতো ২৪টি দেশ।
আমেরিকা ও ইউরোপীয় ইউনিয়ন-ভুক্ত দেশগুলির অভিযোগ, বিরোধী দল, বেসরকারি সংবাদমাধ্যম এবং মানবাধিকার সংগঠনগুলির বিরুদ্ধে বহু আগে থেকেই দমননীতি নিয়ে এসেছে মস্কো। কিন্তু ইউক্রেনের বিরুদ্ধে রুশ সামরিক অভিযান শুরুর পর থেকে সে দেশে মানবাধিকার পরিস্থিতি আরও খারাপ হয়েছে। সেই জন্যই রাশিয়ায় অবিলম্বে বিশেষজ্ঞের নিয়োগের প্রয়োজন রয়েছে।
রাষ্ট্রপুঞ্জে ব্রিটেনের দূত সাইমন ম্যানলি বলেছেন, ‘‘সত্যিটা হল দমনমূলক আইন এনে বাক্‌স্বাধীনতার অধিকারকে দমিয়ে রেখেছেন রুশ প্রেসিডেন্ট ভ্লাদিমির পুতিন। যথেচ্ছ ও অবাধ ধরপাকড় এবং হিংসার আশ্রয় নিয়ে বিরোধী ও সংবাদমাধ্যমের মুখ কার্যত বন্ধ করে রেখেছেন তিনি।’’ উল্টো দিকে, রাশিয়ার প্রতিনিধি গেন্যাডি গাতিলোভের দাবি, ওই খসড়া প্রস্তাব আন্তর্জাতিক স্তরে রাশিয়াকে দমিয়ে রাখার ঘৃণ্য এক নথি। তাঁর কথায়, ‘‘এটা আসলে ইইউ-এর সদস্য ও মিত্র দেশগুলির আরও একটি প্রকল্প, যার মাধ্যমে ওরা চায় রাশিয়ার নিজস্ব অভ্যন্তরীণ এবং বিদেশনীতি যাতে না থাকে। সে জন্যই আমাদের বিরুদ্ধে একের পর এক বিস্ফোরক অভিযোগ আনছে ওরা।’’</t>
  </si>
  <si>
    <t>As a chilly autumn dawn broke on Saturday over the Kerch bridge linking Russia-occupied Crimea to the mainland, the road traffic was light.
With the sky turning pink, a few cars and several lorries were making their way across the bridge, which is about 12 miles (19km) long and before Russia’s full-scale invasion of Ukraine was used by 15,000 cars a day,
A little way distant and above the cars, a long cargo train carrying tankers of fuel among its wagons was also making its way towards the peninsula across the parallel railway bridge.
The blast, when it came at 6.07am (3.07 GMT), was devastating. CCTV footage posted on Russian Telegram channels showed a car and a lorry moving almost together when a vast fireball engulfed them, orange mixed with a storm of white-hot fragments swirling around the span.
On the train tracks above, the powerful blast wave ruptured the fuel tanks, releasing a waterfall of burning fuel as the road carriageway buckled and collapsed. One of the supports, with its twin reinforced concrete pillars and pedestal, apparently evaporated.
According to Russian officials, the cause of the explosion was a lorry bomb, a claim as yet unconfirmed and greeted by some experts with scepticism, with the centre of the blast in the Ukraine-bound lane of the road bridge. Within minutes, images were circulating on Ukrainian and Russian social media channels and soon being posted around the world.
Long threatened, the hated $4bn Russian symbol of Moscow’s occupation of Crimea – one that Russia had boasted was impossible to attack – had been blown up.
The symbolism of the moment – a day after Russian president Vladimir Putin’s 70th birthday and just over a week after he announced the illegal annexation of four more Ukrainian territories amid huge pomp in Moscow – was lost on nobody.
In a statement, the Russian national anti-terrorism committee said the explosion happened in a freight lorry and caused seven fuel tanker wagons to catch fire. Sergei Aksyonov, the Russian governor of Crimea, said on social media that the road bridge was still intact in one direction, although traffic was suspended while the damage was assessed.
Leaked messages from Russian officials to the local media obtained by the news website Meduza, however, underlined how state media was being instructed to say the bridge was “not destroyed, only damaged”.
In Kyiv, where military officials declined to comment, the mood was a mixture of exultation and wondering about how Russia would reply, not least after its recent nuclear posturing.
Mykhailo Podolyak, an adviser to the Ukrainian presidency, appeared to suggest Kyiv’s responsibility, tweeting obliquely: “Crimea, the bridge, the beginning. Everything illegal must be destroyed, everything stolen must be returned to Ukraine, everything belonging to the Russian occupation must be expelled.”
For his part, the head of Ukraine’s national security and defence council, Oleksiy Danilov, posted a video of the burning bridge on social media alongside a video of Marilyn Monroe singing Happy Birthday, Mr President.</t>
  </si>
  <si>
    <t xml:space="preserve"> রাশিয়া-ইউক্রেন যুদ্ধ নিয়ে নানা সংকট ঘনিয়েছে, নানা পটবদল ঘটেছে। এরই মধ্যে ঘটে গেল সেতু ধ্বংসের মতো ঘটনাও। ক্রিমিয়া উপদ্বীপের সঙ্গে রাশিয়ার যোগাযোগের একমাত্র সেতু ছিল এটি। সেই সেতুতেই বিস্ফোরণ। এর ফলে সেতুটি দিয়ে চলাচলকারী তেলবাহী একটি ট্রেনে আগুন লাগে এবং ক্রমশ তা ভয়াবহ রূপ নেয়। ধসে পড়ে সেতুর একাংশ। শনিবার সকালের দিকে বিস্ফোরণ হয়। বিস্ফোরণে ক্ষতিগ্রস্ত সেতুটির নাম কার্চ ব্রিজ। শনিবার সকালে সেতুর গাড়ি চলাচলকারী লেনে একটি ট্রাকে বিস্ফোরণ ঘটে। বিস্ফোরণের ভয়াবহতা এতই বেশি ছিল যে, সেতুতে থাকা একটি তেলবাহী ট্রেনের সাতটি ট্যাংকারে এর ফলে আগুন ধরে যায়। বিস্ফোরণে ধসে পড়ে সেতুর দুটি লেনও। ঘটনায় অন্তত তিনজন নিহত হয়েছেন বলে জানা গিয়েছে।
২০১৪ সালে ইউক্রেনের ক্রিমিয়া অঞ্চলকে নিজেদের অংশ হিসেবে ঘোষণা করেছিল রাশিয়া। পরে গণভোটের মধ্য দিয়ে অঞ্চলটিকে রাশিয়ার অঙ্গীভূতও করা হয়। এরপর যোগাযোগের জন্য সেতুটি তৈরি করা হয়। ২০১৮ সালে সেতুটির উদ্বোধন করেছিলেন রাশিয়ার প্রেসিডেন্ট ভ্লাদিমির পুতিন। ইউক্রেনে যুদ্ধরত রুশ সেনাদের কাছে সামরিক রসদ পাঠানোর ক্ষেত্রেও এই সেতুটি ব্যবহার করা হচ্ছে।
সেতুতে বিস্ফোরণের ছবি দিয়ে স্ট্যাম্প ছাপানোর প্রস্তুতি নেওয়া হচ্ছে বলে জানিয়েছে ইউক্রেনের ডাক বিভাগ। বিস্ফোরণের পর নড়েচড়ে বসেছে রাশিয়াও। ক্রেমলিনের মুখপাত্র দিমিত্রি পেসকভ বলেছেন, তদন্তের জন্য কমিশন গঠনের নির্দেশ দিয়েছেন রুশ প্রেসিডেন্ট। ঘটনাস্থলে পাঠানোও হয়েছে গোয়েন্দা কর্মকর্তাদের।
সেতুতে বিস্ফোরণের পর ইউক্রেনের দিকেই আঙুল তুলেছেন ক্রিমিয়ায় রাশিয়া নিযুক্ত এক কর্মকর্তা।</t>
  </si>
  <si>
    <t>The gunmen launched an attack on the city of San Miguel Totolapan in south-western Mexico, killing 18 people and injuring three others. Mexican Mayor Conrado Mendoza is among those killed after gunmen opened fire at city hall and a nearby home, BNO news reported.
Among those killed are Mayor Conrado Mendoza, his father and former Mayor Juan Mendoza and other city officials. Criminal gang 'Los Tequileros' has claimed the responsibility of the attack in a video shared on social media, but local officials have not confirmed it yet.
The massacre also claimed the lives of police officers and council workers, the BBC said in a report. The images of bloodied bodies lying on the ground in front of the building are also making rounds on social media.
The armed group launched an attack at a city hall in San Miguel Totolapan, in the state of Guerrero and outer walls of the building were riddled with dozens of bullet holes. Following the attack, a highway was reportedly blocked by vehicles to refrain security forces from entering the city.
There has been a rise in attacks in Mexico in recent weeks, this being the third one in the string of massacres. Earlier in September, ten people were killed when a group of gunmen opened fire at a bar in the central Mexican state of Guanajuato. A few days after the attack, another attack was reported in northern Mexico in which a police chief was also killed.
One person was killed and six others were injured when a confrontation occurred between an armed group, soldiers and bodyguards in a commercial area of Zapopan.
Since December 2006, when the government launched a controversial military anti-drug operation, Mexico has recorded more than 340,000 murders, according to official figures.</t>
  </si>
  <si>
    <t>মেক্সিকোর এক শহরে বন্দুকবাজের হামলায় মৃত্যু হল সেই শহরের মেয়রসহ ১৮ জনের। ঘটনায় গুরুতর ভাবে জখম হয়েছেন আরও তিনজন। এই আবহে মৃতের সংখ্যা আরও বাড়তে পারে বলে আশঙ্কা কর হচ্ছে। স্থানীয় সংবাদমাধ্যমে প্রকাশিত রিপোর্ট অনুযায়ী, স্থানীয় সময় বুধবার বিকেলে টোটোলাপান সিটি হলে গুলি চালায় এক বন্দুকবাজ। এই ঘটনার বিভিন্ন ছবি ও ভিডিয়ো ইতিমধ্যে সোশাল মিডিয়ায় ছড়িয়ে পড়েছে। এমনই একটি ছবিতে দেখা যাচ্ছে সাদা একটি দেওয়াত। তাতে প্রায় ৩০ থেকে ৩৫ রাউন্ড গুলির চিহ্ন রয়েছে। এদিকে ঘটনায় অভিযুক্ত ব্যক্তিকে পুলিশ গ্রেফতার করেছে বলে জানা গিয়েছে।
ঘটনায় শোকজ্ঞাপন করেছেন স্থানীয় গভর্নর এভলিন সালগাদো। জানা গিয়েছে, ঘটনায় মৃতদের মধ্যে স্থানীয় মেয়র ছাড়াও আছেন তাঁর বাবা, প্রাক্তন মেয়র, শহরের পুলিশ প্রধান। ঘটনায় ১২ বছররে ছোট এক শিশুরও মৃত্যু হয়। গুলিতে ঘটনাস্থলেই ১০ জন নিহত হন। পরে হাসপাতালে নিয়ে যাওয়া হলে আরও অন্তত ৮ জনকে মৃত বলে ঘোষণা করা হয়।
উল্লেখ্য, আমেরিকার বিভিন্ন প্রদেশে একাধিকবার এই ধরনের ঘটনা ঘটেছে। সম্প্রতি একই ধরনের ঘটনা ঘটেছে কানাডাতেও। এবার এই ঘটনা ঘটল মেক্সিকোতে। এই ঘটনার তদন্ত শুরু করেছে পুলিশ। জানা গিয়েছে, এই ঘটনার জন্য দায়ী ‘লস টাকিলারোস’ নামক এক অপরাধী গোষ্ঠী। এদিকে দোষীজের উপযুক্ত শাস্তি দেওয়ার বিষয়ে আশ্বাস দিয়েছেন প্রদেশের গভর্নর। তিনি এই ঘটনার তীব্র নিন্দা জানিয়ে শহরের নিরাপত্তা সুনিশ্চিত করার বার্তা দিয়েছেন।</t>
  </si>
  <si>
    <t xml:space="preserve">Samajwadi Party patriarch and former Chief Minister of Uttar Pradesh Mulayam Singh Yadav today passed away at the age of 82 after long illness.
He was undergoing treatment at Gurugram's Medanta Hospital. Yesterday, the Medanta hospital said that he is on life saving drugs, and being treated in the ICU by "a comprehensive team of specialists".
</t>
  </si>
  <si>
    <t xml:space="preserve">প্রয়াত হলেন সমাজবাদী পার্টির প্রতিষ্ঠাতা তথা লোকসভা সাংসদ মুলায়ম সিং যাদব। মৃত্যুকালে তাঁর বয়স হয়েছিল ৮২ বছর। উত্তরপ্রদেশের প্রাক্তন মুখ্যমন্ত্রী বেশ কয়েকদিন ধরেই অসুস্থ অবস্থায় গুরুগ্রামের মেদান্ত হাসপাতালে ভর্তি ছিলেন। বার্ধক্যজনিত সমস্যার পাশাপাশি তাঁর মূ্ত্রনালীতে সংক্রমণ দেখা দিয়েছিল। ধারাবাহিক চেষ্টা সত্ত্বেও তাঁর শারীরিক অবস্থার কোনও উন্নতি হয়নি। 
গত রবিবার হঠাৎ করে তাঁর শারীরিক অবস্থার অবনতি হলে তাঁকে আইসিইউতে স্থানান্তর করা হয়েছিল। সেখানে জীবনদায়ী ওষুধ দেওয়া হচ্ছিল তাঁকে। শরীরে অক্সিজেনের মাত্রা কমে যাওয়ায় শ্বাস নিতে সমস্যায় পড়ছিলেন মুলায়ম। উল্লেখ্য, গত দেড় মাস ধরে হাসপাতালে ভর্তি রয়েছেন মুলায়ম সিং যাদব। তিনি খাবারও খেতে পারছিলেন না। এর জেরে নলির মাধ্যমে তাঁকে তরল খাবার দেওয়া হচ্ছিল। 
এর আগেও জুন মাসে মেদান্ত হাসপাতালে ভর্তি হয়েছিলেন মুলায়ম সিং যাদব। জুলাই মাসে মুলায়ম সিংয়ের স্ত্রী মারা যান। এরপর থেকে তাঁর শারীরিক অবস্থার আরও অবনতি হতে থাকে। গত কয়েকদিন ধরে মেদান্ত হাসপাতালের প্রাইভেট ওয়ার্ডে ভর্তি ছিলেন মুলায়ম সিং যাদব। তবে রবিবার তাঁকে আইসিইউ-তে নিয়ে যাওয়া হয়। তবে তাঁর শারীরিক অবস্থার অবনতি হতে থাকে। আর আজ সকালে তিনি প্রয়াত হন। </t>
  </si>
  <si>
    <t>Germany’s Interior Minister wants to fire the country’s federal cybersecurity chief over his alleged links with agents of Russia’s security services, according to reports in the German media.
The reports quoted unnamed sources as saying Minister Nancy Faeser has made up her mind to replace Arne Schönbohm, president of the German Federal Office for Information Security (BSI), following which her scheduled joint appearance with him later this week to present the BSI’s 2022 Situation Report had been called off.
Germany has had old historical, cultural, and linguistic ties with Russia. President Vladimir Putin’s war in Ukraine had split the German establishment down the middle before the government of Chancellor Olaf Scholz threw the country firmly behind Ukraine along with the rest of NATO.
The war, now in its eighth month, has moved towards rapid escalation in recent days. As Europe sinks deeper into its inflation and cost-of-living crises, and a long winter looms under the threat of disruption of Russian gas supplies, insecurities and nervousness have increased in Western capitals.
The reason for the action against Schönbohm apparently is that he has maintained contacts with Russian agents. These alleged contacts may have come through a Berlin-based organisation called the Cyber Security Council of Germany, DW reported.
The Cyber Security Council of Germany performs an advisory role to businesses, government agencies and policymakers on cyber security issues. Schönbohm co-founded this group in 2012.
Among the members of the group is a Berlin-based cybersecurity company called Protelion which, until March this year, was known as Infotecs GmbH. The DW report said that according to the Policy Network Analytics research network, Protelion/ Infotecs is a subsidiary of a Russian company called OAO Infotecs, which was founded and is operated by a former member of the KGB.
What is the German government planning to do?
According to German media reports, the Interior Ministry had asked Schönbohm to distance himself from the Cyber Security Council of Germany. Instead, he had joined a recent event to mark the group’s anniversary.
According to an investigation by a popular satire programme on the ZDF broadcaster, Schönbohm still maintains contact with the association, Local.de reported.
The Local report quoted sources in the Interior Ministry as saying it was “taking reports seriously”, and “investigating them comprehensively”. The DW report quoted Konstantin von Notz, head of the oversight committee for the intelligence services in the Bundestag, as saying, “These accusations must be decisively investigated.”
The daily tabloid Bild quoted officials in the German government as saying it was being examined “how a rapid change of president can be achieved”. The authorities are reportedly hoping to assign Schönbohm a new role rather than remove him outright, DW said in a report on the situation.
Germany’s civil service law places limitations on the firing of public servants</t>
  </si>
  <si>
    <t>জার্মানির স্বরাষ্ট্রমন্ত্রী ন্যান্সি ফেজা দেশটির সাইবার নিরাপত্তা প্রধান আর্নে শ্যোনবোমকে চাকরিচ্যুত করতে চান বলে জানিয়েছে জার্মানির গণমাধ্যম৷ তার বিরুদ্ধে রাশিয়ার গোয়েন্দা সংস্থা-সংশ্লিষ্ট ব্যক্তির সঙ্গে যোগাযোগের অভিযোগ আনা হয়েছে৷ শ্যোনবোম জার্মানির ‘ফেডারেল অফিস ফর ইনফরমেশন সিকিউরিটি' বিএসআই-এর প্রধান৷
স্বরাষ্ট্রমন্ত্রী ও শ্যোনবোমের একসঙ্গে আগামী বৃহস্পতিবার ‘বিএসআই সিচুয়েশন রিপোর্ট ২০২২' উপস্থাপন করার কথা ছিল৷ কিন্তু সেটি বাতিল করা হয়েছে৷ জার্মানির বহুল প্রচারিত ‘বিল্ড' ট্যাবলয়েড স্বরাষ্ট্র মন্ত্রণালয়ের সূত্র উল্লেখ করে বলেছে, ‘কত তাড়াতাড়ি শ্যোনবোমকে সরানো যায় তা পরীক্ষা করে দেখা হচ্ছে৷' তবে শ্যোনবোম সরকারি চাকরিজীবী হওয়ায় তাকে চাকরিচ্যুত করা সম্ভব নয়৷ সেক্ষেত্রে তাকে অন্যত্র বদলির চিন্তা করা হচ্ছে৷
প্রতিবেদন বলছে, শ্যোনবোমের সহায়তায় প্রতিষ্ঠিত ‘সাইবার সিকিউরিটি কাউন্সিল অফ জার্মানির' একটি সদস্য প্রতিষ্ঠান হচ্ছে বার্লিনের সাইবার নিরাপত্তা কোম্পানি ‘প্রোটেলিয়ন'৷ গত মার্চ পর্যন্ত কোম্পানিটি ‘ইনফোটেকস' নামে ব্যবসা করেছে৷ এটি সোভিয়েত আমলের গোয়েন্দা সংস্থা কেজিবির এক সাবেক কর্মকর্তা পরিচালিত রুশ সংস্থা ‘ও.এ.ও. ইনফোটেকস' এর সাবসিডিয়ারি বলে অভিযোগ রয়েছে৷
শ্যোনবোমকে সাইবার সিকিউরিটি কাউন্সিল অফ জার্মানি থেকে দূরে থাকতে স্বরাষ্ট্র মন্ত্রণালয় থেকে অনুরোধ করা হয়েছিল বলে গণমাধ্যমে খবর প্রকাশিত হয়েছে৷ কিন্তু তারপরও তিনি গ্রুপের প্রতিষ্ঠাবার্ষিকীতে অংশ নিয়েছিলেন৷</t>
  </si>
  <si>
    <t>Delhi Commission for Women chief Swati Maliwal has written to Union Information and Broadcasting Minister Anurag Thakur demanding the ouster of filmmaker Sajid Khan from reality show Bigg Boss over allegations of sexual harassment levelled against him by several women during the #MeToo movement.
The first episode of Bigg Boss' 16th season aired on October 1. The show is hosted by actor Salman Khan.
"Ten women had accused Sajid Khan of sexual harassment during the #MeToo movement. All these complaints show the disgusting mentality of Sajid. Now, this man has been given a place in Bigg Boss, which is wrong. I have written to @ianuragthakur to have Sajid Khan removed from this show," Maliwal said in a tweet in Hindi on Monday.
Sajid Khan was suspended for a year by the Indian Film and Television Directors' Association (IFTDA) in 2018 after multiple women accused him of sexual harassment.
Earlier that year, he also stepped down as director of "Housefull 4" and was replaced by Farhad Samji.</t>
  </si>
  <si>
    <t>দিল্লি মহিলা কমিশন (Delhi Commission for Women)-এর প্রধান স্বাতী মালিওয়াল কেন্দ্রীয় তথ্য ও সম্প্রচার মন্ত্রী অনুরাগ ঠাকুরের কাছে একটি আবেদন করেছেন। যেখানে স্পষ্টভাষায় জানানো হয়েছে যাতে বিগ বসের ঘর থেকে পরিচালক সাজিদ খানকে বের করে দেওয়া হয়। সাজিদের উপরে রয়েছে যৌন হয়রানি এবং অনুপযুক্ত আচরণের অভিযোগ। ২০১৮ সালে মি টু মুভমেন্টের সময় একেধিক মহিলা তাঁর বিরুদ্ধে মুখ খুলেছিলেন। Indian Film and Television Directors’ Association (IFTDA) তাঁকে ১ বছরের জন্য সাসপেন্ডও করেছিল।
‘#MeToo আন্দোলনের সময় দশজন মহিলা সাজিদ খানের বিরুদ্ধে যৌন হয়রানির অভিযোগ করেছিলেন। এসব অভিযোগ সাজিদের জঘন্য মানসিকতার পরিচয় দেয়। এখন, এই লোকটিকে বিগ বসে জায়গা দেওয়া হয়েছে, যা ভুল। সাজিদ খানকে এই শো থেকে সরিয়ে দেওয়ার জন্য আমি @ianuragthakur (মন্ত্রী অনুরাগ ঠাকুর)-কে লিখেছি’, সোমবার হিন্দিতে একটি টুইট বার্তায় জানান মালিওয়াল বলেছেন।
প্রসঙ্গত, বিগ বসের ১৬ নম্বর সিজনের প্রিমিয়ার থেকেই উঠছে বিতর্কের ঝড়। ইতিমধ্যেই সাজিদ খানকে নিয়ে নিজের বিরক্তি জাহির করে বলিউড ত্যাগ করার কথা ঘোষণা করেছেন মন্দনা করিমি। সালোনি চোপড়া, আহানা কুমাররাও ক্ষোভ প্রকাশ করেছেন। ক্ষোভের মুখে সলমনও, যৌন হেনস্থাকারীকে প্রশ্রয় দেওয়ার অভিযোগ এখন তাঁর উপরে। অন্য দিকে, বিগ বসের ঘরে ঢোকার মুখে সাজিদ খানকে একটা বার্তা পাঠিয়েছিল শেহনাজ। আর তার পর থেকে তিনিও কম কথা শোনেননি।
বিগ বসের প্রাক্তনী দেবলীনা ভট্টাচার্য এপ্রসঙ্গে বলেছেন, ‘জাতীয় টেলিভিশনে তাকে দেখে আমার মন ভেঙে গিয়েছে, তিনি একজন নায়ক প্রমাণ করার চেষ্টা করছেন নিজেকে। ভাবতে খারাপ লাগে যে আমাদের সমাজ কোন দিকে যাচ্ছে!’
যদিও বিগ বসের ঘরে পৌঁছে মিটু নিয়ে একটা শব্দও উচ্চারণ করেননি সাজিদ, বরং সলমনকে তিনি জানিয়েছিলেন তাঁর 'ঔদ্ধত্য'-এর জেরেই নাকি তাঁর পতন ঘটেছে। হাউসফুল ৪ থেকে তাঁকে বার করে দেওয়া প্রসঙ্গে সলমনকে তিনি বলেন, ‘আগের রাত পর্যন্ত আমি ওই ছবিটা নিয়ে কাজ করছিলাম। সকালে আমি আর ওই প্রোজেক্টে নেই! ওই ছবির পিছনে আমার যে মেহনত সেটার কোনও ক্রেডিট আমাকে দেওয়া হয়নি’। এখন দেখার ইমেজ কতটা শুধরোতে পারেন সাজিদ।</t>
  </si>
  <si>
    <t xml:space="preserve">Union Home and Cooperation Minister Amit Shah on Sunday said that Amul will be merged with five other cooperative societies to form a multi-state cooperative society (MSCS). He was addressing the 70th plenary session of the North Eastern Council (NEC) here.
The process for the merger has already started, said Shah, adding that Prime Minister Narendra Modi's government is prioritizing natural and digital agriculture for the certification of natural products, according to the news agency PTI. 
"The government led by Prime Minister Narendra Modi is giving priority to natural agriculture and digital agriculture and for certification of natural products, the process to form a multi-state cooperative society by merging Amul and five other cooperative societies has been started," the minister said.
He said that the MSCS will ensure the export of the products after its certification so that profit can go directly into the bank accounts of the farmers.
The Gujarat Cooperative Milk Marketing Federation Ltd markets its products under the Amul brand, as per PTI reports. 
Earlier on Friday, while speaking at the North-Eastern Cooperative Dairy Conclave in Gangtok, Shah emphasized the need to double milk production in the country over the next five years, not just to meet the demand in the domestic market, but also those of neighboring countries.
"We have a huge opportunity to deliver milk to countries like Bhutan, Nepal, Bangladesh, and Sri Lanka, and to explore this world market, the government is setting up a multi-state cooperative which will act as the export house," he had said.
He also asserted that the Indian economy is currently ranked fifth in the world and financial discipline by the Northeastern states is necessary to contribute to making it second in the world, ANI reported. 
He also urged the Chief Ministers of North Eastern States to make full use of NESAC for flood control, irrigation, tourism, afforestation and agriculture and to appoint a nodal officer for NESAC in their States for its maximum and better utilization. </t>
  </si>
  <si>
    <t>বিস্তারিত পড়ুন
আরও পাঁচটি সমবায় সমিতির সঙ্গে জুড়ে যাবে আমুল। রবিবার এমনই সিদ্ধান্তের কথা জানালেন কেন্দ্রীয় কেন্দ্রীয় স্বরাষ্ট্র ও সমবায় মন্ত্রী অমিত শাহ। মোট ৬টি বৃহত্ সমবায় মিলিয়ে একটি মাল্টি-স্টেট সমবায় সমিতি বা সংক্ষেপে MSCS গঠন করা হবে বলে জানান তিনি। নর্থ ইস্টার্ন কাউন্সিলের ৭০তম অধিবেশনে ভাষণকালে এই বিষয়ে জানান অমিত শাহ।
একীভূতকরণের প্রক্রিয়া ইতিমধ্যেই শুরু হয়েছে। অমিত শাহ বলেন, মোদী সরকার প্রাকৃতিক পণ্যের প্রসারের জন্য প্রাকৃতিক এবং ডিজিটাল কৃষিকে বর্তমানে অগ্রাধিকার দিচ্ছে। আর এর জন্যই একটি মাল্টি-স্টেট সমবায় সমিতি গড়ে তোলার কাজ শুরু করা হয়েছে।
তিনি বলেন, এই MSCS-র শংসাপত্রের মাধ্যমে এই জাতীয় পণ্যের রফতানি হবে। আর এর ফলে লাভের টাকা সরাসরি কৃষকদের ব্যাঙ্ক অ্যাকাউন্টে যাবে। আরও পড়ুন : Amit Shah: বক্তৃতা চলাকালীন শুরু হল আজান, যা করলেন অমিত শাহ! মুগ্ধ সকলেই
আমুল আসলে একটি ব্র্যান্ড নাম। আসলে, এই নামের অধীনে 'গুজরাট কোঅপারেটিভ মিল্ক মার্কেটিং ফেডারেশন লিমিটেড' তাদের পণ্য বাজারজাত করেছে। আমুলের দুগ্ধজাত পণ্যের কদর নিয়ে নতুন করে কিছু বলার নেই।
এর আগে শুক্রবার, গ্যাংটকে উত্তর-পূর্ব কো-অপারেটিভ ডেয়ারি কনক্লেভে বক্তৃতার সময়েও এই বিষয়ে আলোকপাত করেন অমিত শাহ। শুধুমাত্র অভ্যন্তরীণ বাজারের চাহিদা মেটাতেই নয়, প্রতিবেশীদেরও পণ্য রফতানি করা হবে বলে জানান তিনি। আগামী পাঁচ বছরের মধ্যেই দেশে দুধ উৎপাদন দ্বিগুণ করার উপর জোর দেন তিনি। আরও পড়ুন : Assam to be flood-free: আট বছরে তরতরিয়ে এগিয়েছে অসম, আগামী পাঁচ বছরে বন্যা মুক্ত হবে রাজ্য-অমিত শাহ
তিনি বলেন, 'ভুটান, নেপাল, বাংলাদেশ এবং শ্রীলঙ্কার মতো দেশে আমাদের দুধ সরবরাহ করার একটি বিশাল সুযোগ রয়েছে। ফলে, এই বিশ্ব বাজারের নাগাল পাওয়ার জন্য, সরকার একটি বহু-রাষ্ট্রীয় সমবায়ের প্রতিষ্ঠা করছে। এটি একটি রফতানিকারক হিসাবে কাজ করবে।'</t>
  </si>
  <si>
    <t>The Ministry of Road Transport and Highways has issued a draft notification to notify amendments in the rules governing Bharat (BH) series registration mark, which aims to improve as well as widen its scope. The BH series registration mark vide General Statutory Rule (GSR) 594(E) was introduced on August 26, 2021. 
Over the course of the implementation of these rules, several representations have been received towards strengthening the BH series ecosystem. The new rules have multifold key features and will provide further ease of life to citizens.
At present, only new vehicles can opt for BH series mark. 
According to the notification, the transfer of vehicles with BH series registration mark to other persons, who are eligible or ineligible for BH series, has been facilitated. 
Among other changes, the transfer of vehicles with BH series registration mark to other persons, who are eligible or ineligible for BH series, has been facilitated, according to the notification.
"Vehicles currently having regular registration mark can also be converted to BH series registration mark subject to payment of requisite tax, to facilitate persons who subsequently become eligible for BH series registration mark," it said.
The BH series of registration gives a nationally applicable number to vehicles that could be driven in part of the country without seeking fresh registration or no objection certificate from the respective transport departments.
BH series registration plate: Steps to apply
1) Check your eligibility in the new rules. 
2) Fill up an online application form. 
3) Submit the required documents. 
4) Pay online and get approval by RTO. 
The ministry has also proposed the amendment in rule 48 to provide flexibility to submit application for BH series either at the place of residence or place of work with a view to providing further ease of life to citizen.
It also said that the Working Certificate to be submitted by private sector employees has been further strengthened to prevent misuse.
To ensure seamless transfer of personal vehicles across states, last year in September, the road transport ministry had come up with a new registration mark for new vehicles - Bharat Series (BH series).
In this regard, the government had notified a new vehicle registration regime that will free vehicle owners from re-registration process when they shift from one state/union territory to another.
“This vehicle registration facility under 'Bharat series (BH series)' will be available on voluntary basis to defense personnel, employees of central government/ state government/ central/ state public sector undertakings and private sector companies/organisations, which have their offices in four or more states/union territories," the ministry said. 
So far, 24 states and UTs have rolled out the new Bharat Series (BH-series) for vehicle registration and so far over 20,000 vehicles have been registered across the states.</t>
  </si>
  <si>
    <t>BH সিরিজের রেজিস্ট্রেশন নীতির সংশোধন। এই বিষয়ে একটি খসড়া বিজ্ঞপ্তি জারি করল কেন্দ্রীয় সড়ক পরিবহন ও মহাসড়ক মন্ত্রক। বর্তমান নিয়মাবলীতে সংশোধন ছাড়াও এর পরিধি প্রসারিত করাই এই খসড়া নীতির লক্ষ্য। সেই সঙ্গে আমজনতার জন্য পুরো প্রক্রিয়াটি আরও সহজ করা হবে বলা জানানো হয়েছে। গত ২০২১ সালের ২৬ অগস্ট সাধারণ সংবিধিবদ্ধ নিয়ম (GSR) 594(E)-এর মাধ্যমে BH সিরিজের রেজিস্ট্রেশন চিহ্নের প্রণয়ন করা হয়েছিল।
এর আগে শুধুমাত্র নির্দিষ্ট গাড়িতেই BH সিরিজের মার্ক বসানো যেত। তবে এবার থেকে সাধারণ মানুষও BH সিরিজের সুবিধা পাবেন। সাধারণ রেজিস্ট্রেশন মার্ক থাকা গাড়ির ক্ষেত্রেও সেটিও BH সিরিজে রূপান্তরিত করা যাবে। এর জন্য কর-টুকু প্রদান করলেই হবে।
এতদিন কেন্দ্রীয় সরকারি কর্মচারী, সেনাবাহিনী, রাষ্ট্রায়াত্ব সংস্থা, রাজ্য সরকারী কর্মীরাই এই সুবিধা পেতেন। যদি চারটির বেশি রাজ্যে রাষ্ট্রায়াত্ব সংস্থার দফতর থাকে, শুধুমাত্র সেই ক্ষেত্রেই এই নিয়ম কার্যকর হয়। BH সিরিজের সুবিধা হল, এর ফলে নতুন করে আর গাড়ি বিক্রির পর অন্য রাজ্যে নিয়ে যেতে পুনরায় রেজিস্ট্রেশন করাতে হবে না। যাঁরা ভিন রাজ্যে কর্মসূত্রে থাকেন, মূলত তাঁদের কথা মাথায় রেখেই বিশেষ এই সুবিধা। BH সিরিজের রেজিস্ট্রেশনের ফলে দেশের কোনও অংশে যেতে নতুন করে অনাপত্তি শংসাপত্রও নিতে হয় না।
এখনও পর্যন্ত, ২৪টি রাজ্য এবং কেন্দ্রশাসিত অঞ্চলে গাড়ির রেজিস্ট্রেশনের জন্য নতুন ভারত সিরিজ (BH-সিরিজ) চালু করা হয়েছে। বিভিন্ন রাজ্য জুড়ে ২০ হাজারেরও বেশি গাড়ি রেজিস্টার্ড হয়েছে।</t>
  </si>
  <si>
    <t>To prevent accidents at railway crossings, which constitute as much as 40% of all rail accidents, the Dedicated Freight Corridor will have 1,000 over bridges and underpasses, officials said.
“We are in the process of constructing 700 underpasses and 300 over bridges. Out of these, 550 underpasses have already been built,” said RK Jain, managing director, DFC. The DFC has identified 46 crossings where it will soon begin constructing rail flyovers, he added.
“The DFC project will be accident-free,” a DFC official said, adding that the project will meet international safety standards. Once the flyovers and underpasses are built, goods trains will be able to run at a speed of 100 kmph, he said, seeking anonymity.
The eastern corridor from Ludhiana in Punjab and Dankuni in West Bengal is 1,875km long. The western corridor from Dadri in Uttar Pradesh to Jawaharlal Nehru port Trust near Mumbai is 1,506km long. They are aimed at decongesting 70% of India’s rail network and improve safety.
According to the Dedicated Freight Corridor Corporation (DFCC), out of the total 2,843 km route of Eastern and Western DFC, more than 50% of the route work has been completed so far and 90% of the route is expected to be completed by the end of 2023.
DFCC was established in October 2006.
“The DFC will be spending ₹18,000 crore towards safety, which will enable freight trains to run at a speed of 100 kmph with 12,000 tons of freight,” the official added.
The DFC is also building interchange points between freight and passenger tracks every 100km on the busy routes of Delhi-Mumbai and Delhi- Kolkata. These points will not only be used for freight but also as emergency exits in case of accidents, enabling accident relief trains to reach a spot within 15 minutes.
ARTs are trains with doctors, paramedics, beds and an operation theatre, along with necessary medicines to treat injured passengers and shift them from an accident spot.
These interchange points will also allow other trains on the route to continue their journey without being interrupted, the DFC official said.
“Eastern DFC will include 32 interchange points in places like Dadri, Khurja, Tundla, Bhaupur, Karchana, Ahora road, Mughalsarai, Sonnagar, Gomoh, Dankuni, while western DFC will have 22 of these points, including in Rewari, Ateli, Phulera, Kishangarh, Manikpur, Marwad, Palanpur, Udhna, JNPT,” Jain said.</t>
  </si>
  <si>
    <t>রেল ক্রসিং-এ দুর্ঘটনা প্রতিরোধ করতে উদ্যোগী রেল। আর সেই কারণেই ডেডিকেটেড ফ্রেট করিডোরে(DFC) ১,০০০টি ওভার ব্রিজ এবং আন্ডারপাস থাকবে বলে জানালেন রেলের আধিকারিকরা।
রেলের পরিসংখ্যান অনুযায়ী, মোট দুর্ঘটনার ৪০%-ই রেললাইন পার করতে গিয়ে ঘটে। আর সেই জন্যই এই বিষয়টি নিয়ে আরও বেশি সচেতন রেল।
'আমরা ৭০০টি আন্ডারপাস এবং ৩০০টি ওভার ব্রিজ নির্মাণ করছি। এর মধ্যে ৫৫০টি আন্ডারপাস ইতিমধ্যেই তৈরি করা হয়েছে,' জানালেন DFC-র এমডি আর কে জৈন। তাঁরা আরও ৪৬টি ক্রসিং চিহ্নিত করেছেন। শীঘ্রই সেখানে ফ্লাইওভার নির্মাণ শুরু করবে রেল। এমনটাই জানালেন তিনি।
সব মিলিয়ে প্রকল্পটি সম্পূর্ণ 'দুর্ঘটনামুক্ত রেল' হিসাবে গড়ে তুলতে চাইছেন ইঞ্জিনিয়াররা। আন্তর্জাতিক, অত্যাধুনিক নিরাপত্তার মান বজায় রেখে তাই বিপুল পরিমাণে ওভারব্রিজ ও আন্ডারপাসে জোর দেওয়া হয়েছে। একবার এই ফ্লাইওভার এবং আন্ডারপাস নির্মিত হলে পণ্যবাহী ট্রেনগুলি এক টানা ১০০ কিলোমিটার প্রতি ঘণ্টা গতিবেগে ছুটতে পারবে।
এর ফলে এক দিকে যেমন প্রাণহানি কমবে, তেমনই সময় নষ্ট না হওয়ায়, আখেরে রেলেরও মুনাফা হবে।
পঞ্জাবের লুধিয়ানা এবং পশ্চিমবঙ্গের ডানকুনি। পূর্ব করিডোরটি প্রায় ১,৮৭৫ কিলোমিটার দীর্ঘ। অন্যদিকে উত্তরপ্রদেশের দাদরি থেকে মুম্বইয়ের নিকটে জওহরলাল নেহরু পোর্ট ট্রাস্ট পর্যন্ত লম্বা পশ্চিম করিডোর। সেটিও কম লম্বা নয়। প্রায় ১,৫০৬ কিলোমিটার দীর্ঘ। এই রেলপথগুলির লক্ষ্য একটাই। সেটা হল ভারতের রেল নেটওয়ার্কের যানজট হ্রাস করা। একই সঙ্গে নিরাপত্তা জোরদার করা। এর ফলে যানজট প্রায় ৭০% পর্যন্ত কমবে।
এই রুটের ৫০%-এরও বেশি কাজ ইতিমধ্যেই সম্পন্ন হয়েছে। ২০২৩ সালের শেষ নাগাদ ৯০% রুটের কাজই শেষ হয়ে যাবে বলে মনে করা হচ্ছে।
মালগাড়ির জন্য আলাদা লাইন থাকায়, যাত্রীবাহি ট্রেনগুলিকে আর লাইন দিয়ে মালগাড়ি 'পাস' হওয়ার জন্য দাঁড়িয়ে থাকতে হবে না। এর সুবিধা সহজেই অনুমেয়।
'ডিএফসি শুধুমাত্র নিরাপত্তার জন্যই ১৮,০০০ কোটি টাকা খরচ করবে,' জানালেন রেল আধিকারিক।</t>
  </si>
  <si>
    <t>Union home minister Amit Shah on Thursday chaired a high-level meeting with top officials, including national security adviser (NSA) Ajit Doval, over the nationwide crackdown against Popular Front of India (PFI) and called for strict action against the organisation, officials familiar with the developments said.
At least 108 people were arrested in the searches conducted by National Investigation Agency (NIA), Enforcement Directorate (ED) and police forces in 15states and one Union Territory. The searches were conducted on the basis of five First Information Reports (FIRs) filed by NIA linking PFI to terror financing and hate crimes.
During the hour-long meeting, which was also attended by NIA chief Dinkar Gupta, Intelligence Bureau chief Tapan Deka, and Union home secretary Ajay Bhalla, the agencies shared details of raids and evidence collected on activities of PFI and its political arm, Social Democratic Party of India (SDPI), the officials cited above said.
The officials also discussed the future course of action against the organisation, which, according to evidence gathered by probe agencies in the last three years, has been found to be involved in several anti-national activities, including radicalisation of Muslim youth, money laundering , maintaining links with banned groups and inciting riots.
Thursday’s crackdown was a result of the home minister’s regular meetings with federal agencies in the past one year on the matter, one of the officials said on condition of anonymity, although the immediate trigger was PFI’s involvement in five recent cases -- ranging from terror financing to hate crime to radicalisation. Shah directed both NIA and ED to take the help of the best legal minds to thwart PFI’s attempts to get any relief for their arrested members from courts in cases involving terror-funding and radicalisation, the official added.
PFI has increased its presence in several states in the last few years, a second official said. “Its senior office bearers often travel to Gulf countries to collect funds which are used for organising various activities against a state. Its members have been found linked to Islamic State operatives, now banned outfit SIMI (Students’ Islamic Movement of India) and other groups, and evidence has been submitted to the ministry of home affairs (MHA),” the official added, also seeking anonymity.
PFI has been pursuing a multipronged strategy aimed at communalising the nation’s polity, encouraging and enforcing Taliban’s brand of Islam, heightening existing social divisions, dislodging moderate mainstream Muslim organisations from the collective mind of community and maintaining a trained brand of volunteers for physical actions, the official added.</t>
  </si>
  <si>
    <t>ন্যাশনাল ইনভেস্টিগেশন এজেন্সি (NIA) এবং এনফোর্সমেন্ট ডিরেক্টরেট (ED) বৃহস্পতিবার ১০টি রাজ্য জুড়ে সন্ত্রাসবিরোধী কার্যকলাপের বিরুদ্ধে তল্লাশি চালিয়েছে। জাতীয় এক সংবাদ মাধ্যমের খবর অনুযায়ী, যে সংস্থাগুলি সন্দেহের তালিকায় রেয়েছে তাদের বিরুদ্ধে তদন্ত করা হচ্ছে। জানা গিয়েছে, তারা সন্ত্রাসী শিবির সংগঠিত করতে এবং যুবকদের সন্ত্রাসী কার্যকলাপে যোগ দিতে উৎসাহিত করার সঙ্গে জড়িত ছিল। অর্থ জোগানো-সহ একাধিক অভিযোগে ইসলামিক মৌলবাদী সংগঠন পপুলার ফ্রন্ট অফ ইন্ডিয়া, PFI-এর ১০০ জন সদস্য গ্রেফতার। 
ইতিমধ্যেই, পশ্চিমবঙ্গ, দিল্লি, উত্তরপ্রদেশ, তামিলনাড়ু, কর্ণাটক, তেলঙ্গানা-সহ ১০টি রাজ্যে চলছে এনআইএ ও ইডি-র তল্লাশি। তামিলনাড়ুতে পপুলার ফ্রন্টের বেশ কয়েকটি দফতরে হানা দিয়েছে এনআইএ। চেন্নাইয়ে PFI-এর দফতরেও তল্লাশি চালিয়েছে এনআইএ ও ইডি। কেরলেও PFI-এর দফতর-সহ ৫০টি জায়গায় চলছে তল্লাশি। খবর পেয়ে দফতরের বাইরে বিক্ষোভ দেখাচ্ছেন PFI সদস্যরা। কলকাতাতেও চলছে অভিযান। গতকাল গভীর রাতে কড়েয়া থানা এলাকার তিলজলা রোডে এক PFI নেতার বাড়িতে হানা দেয় এনআইএ। এমনকী জঙ্গি সংগঠনকে আর্থিক সাহায্য, প্রশিক্ষণ শিবিরের আয়োজন ও মৌলবাদী সংগঠনে যোগ দেওয়ানোর জন্য মদত করার মতো অভিযোগ রয়েছে PFI-এর বিরুদ্ধে। 
সংবাদ সংস্থা পিটিআই-এর মতে, তল্লাশিই "এখন পর্যন্ত সবচেয়ে বড়" এই তদন্ত প্রক্রিয়ার অংশ। পিটিআই-এর মতে, সন্ত্রাসীদের অর্থায়ন, প্রশিক্ষণ শিবির সংগঠিত করা এবং নিষিদ্ধ সংগঠনগুলিতে যোগদানের জন্য মানুষকে উগ্রপন্থী করার অভিযোগে জড়িতদের আস্থানায় তল্লাশি চালানো হচ্ছে। তদন্তকারীরা PFI-এর জাতীয়, রাজ্য এবং স্থানীয় নেতাদের বাড়িতে যাচ্ছেন। কর্মকর্তারা জানিয়েছে, "রাজ্য কমিটির অফিসেও অভিযান চালানো হচ্ছে"।
বেঙ্গালুরু এবং কর্ণাটকের অন্যান্য অংশ জুড়ে কমপক্ষে ১০ টি জায়গা এনআইএ দ্বারা অনুসন্ধান করা হচ্ছে। সূত্র জানিয়েছে, যার মধ্যে পিএফআই রাজ্যের সভাপতি নাজির পাশার বাসভবন রয়েছে। প্রতিক্রিয়ায় পিএফআই একটি বিবৃতিতে বলেছে, "আমরা ভিন্নমতের কণ্ঠরোধ এজেন্সিগুলিকে ব্যবহার করার জন্য ফ্যাসিবাদী শাসনের পদক্ষেপের তীব্র প্রতিবাদ করছি।"</t>
  </si>
  <si>
    <t>Pakistan has decided to purchase 6.2 million mosquito nets from India, with Islamabad struggling to curb the spread of dengue, malaria, and other vector-borne diseases due to the recent devastating floods, sources told CNN-News18 on Tuesday.
Pakistan’s health ministry had sought permission to procure mosquito nets from India last month.
The World Health Organization (WHO) is using financial resources provided by Global Fund to acquire the nets for Pakistan, according to reports.
The health ministry officials say they will try to complete the process by the middle of November.
Over 1,700 people were killed, about 33 million displaced and a third of the country was inundated by the worst floods to hit Pakistan, prompted by unprecedented rains since mid-June.
The WHO had warned last month that a surge in diseases like malaria can cause a “second disaster" in the country. The global health body warned of 2.7 million malaria cases in 32 districts in flood-hit Pakistan by January 2023</t>
  </si>
  <si>
    <t>ভারতের থেকে ৬০ লক্ষ মশারি কিনবে পাকিস্তান। মঙ্গলবারই অনুমোদন দিয়েছে সে দেশের স্বাস্থ্য মন্ত্রক। বন্যাবিধ্বস্ত পাকিস্তানে ম্যালেরিয়ার প্রকোপ ঠেকাতেই এই উদ্যোগ।
পাকিস্তানের সংবাদ মাধ্যম জানিয়েছে, গ্লোবাল ফান্ড থেকে যে সাহায্য এসেছে, তা দিয়েই পাকিস্তানের জন্য মশারি কিনছে বিশ্ব স্বাস্থ্য সংস্থা হু। হুর এক আধিকারিক জানিয়েছেন, যত তাড়াতাড়ি সম্ভব এই মশারি ভারত থেকে আমদানি করা হবে। তাঁদের আশা, আগামী মাসের মধ্যেই ওয়াঘা সীমান্ত পথে সেগুলি পাকিস্তানে আনা হবে।
জুনের মাঝামাঝি সময় থেকে বিপুল বৃষ্টির কারণে বন্যা পরিস্থিতি তৈরি হয়েছে পাকিস্তানে। দেশের এক-তৃতীয়াংশ জলমগ্ন। মারা গিয়েছেন অন্তত ১,৭০০ জন। ঘরছাড়া তিন কোটি ৩০ লক্ষ মানুষ। সেপ্টেম্বরেই হু হুঁশিয়ারি দিয়েছে, বন্যার কারণে পাকিস্তানে মশাবাহিত রোগ ম্যালোরিয়ার প্রকোপ বাড়তে পারে, যা ‘দ্বিতীয় বিপর্যয়’ ডেকে আনতে পারে। গত সপ্তাহে হু একটি পরিসংখ্যান তুলে ধরে বলেছে, ২০২৩ সালের জানুয়ারির মধ্যে বন্যাবিধ্বস্ত পাকিস্তানের ৩২টি জেলায় ২৭ লক্ষ মানুষ ম্যালেরিয়া আক্রান্ত হতে পারেন। সব থেকে বেশি আক্রান্ত হতে পারে শিশুরা।
এর পরেই নড়েচড়ে বসে পাকিস্তানের স্বাস্থ্য মন্ত্রক। ভারত থেকে মশারি কেনার বিষয়ে অনুমোদন চায়। গ্লোবাল ফান্ডের কাছে অর্থ সাহায্যের আবেদন করে। প্রসঙ্গত, কাশ্মীর এবং সীমান্ত সন্ত্রাসের কারণে গত কয়েক বছর ধরে ভারত এবং পাকিস্তানের সম্পর্কের অবনতি হয়েছে। কাশ্মীরের ৩৭০ ধারা রদের পর টানাপোড়েন আরও বেড়েছে। তার প্রভাব পড়েছে দুই দেশের বাণিজ্যেও। এ বার পাকিস্তানের দুর্দিনে ফের দুই দেশের মধ্যে কি চালু হবে ব্যবসা! আশায় শিল্প মহল।</t>
  </si>
  <si>
    <t>Chinese cities were imposing fresh lockdowns and travel restrictions after the number of new daily COVID-19 cases tripled during a weeklong holiday, ahead of a major Communist Party meeting in Beijing next week.
The latest lockdown started on Monday in Fenyang city in northern China's Shanxi province after a preliminary positive case was found in citywide testing the previous day, state broadcaster CCTV reported.
In the nearby Inner Mongolia region, the capital Hohhot announced that outside vehicles and passengers would be prohibited from entering the city starting Tuesday. Hohhot has recorded more than 2,000 cases over about 12 days.
China is one of the few places in the world still resorting to harsh measures to keep the disease from spreading. The long-ruling Communist Party is particularly concerned as it tries to present a positive image of the nation in the run-up to a once-in-five-years party congress that starts Sunday.
Travel was down during an annual National Day holiday that began October 1, as authorities discouraged people from leaving their cities and provinces. But the number of new daily cases has still grown to about 1,800 from 600 at the start of the break.
Leaders don't want a major outbreak to cast a pall over the congress, but their strict "zero-COVID” approach has taken an economic toll, particularly on small businesses and temporary workers. Many in China hope the pandemic policy will ease after the meeting.
Outbreaks have been reported across the country, with the largest in Inner Mongolia and the far-west Xinjiang region. Both have been recording several hundred new cases a day.
Both Shanghai, where residents endured prolonged lockdowns earlier this year, and the national capital Beijing have had a small but growing number of cases. Two Shanghai districts announced closures of cinemas and other entertainment venues on Monday.
Lining up for a free virus test several times a week has become the norm for many Chinese, with Beijing and other cities requiring a negative test result within 72 hours to enter parks, office buildings, shops and other public places.</t>
  </si>
  <si>
    <t>সপ্তাহব্যাপী ছুটির পর আবারও কোভিড সংক্রমণ বাড়ল চিনে। তড়িঘড়ি সক্রিয় হল প্রশাসন। বেশ কিছু শহরে জারি হল লকডাউন। যাতায়াতের উপর নিষেধাজ্ঞা জারি হয়েছে। পরের সপ্তাহে বেজিংয়ে কমিউনিস্ট পার্টির বৈঠক রয়েছে। তার আগে এতটুকু ঢিলেমি দিতে চায় না সরকার। এ দিকে জনগণের আশা, ওই বৈঠকে কোভিড নীতি শিথিল করা নিয়ে আলোচনা হতে পারে।
সোমবার উত্তর চিনের শাংসি প্রদেশের ফেনিয়াং শহরে জারি করা হয়েছে লকডাউন। রবিবার শহরে গণ হারে কোভিড পরীক্ষা করায় প্রশাসন। তাতেই বহু আক্রান্তের খোঁজ মিলেছে। মঙ্গোলিয়া প্রদেশের রাজধানী হহ্হটেও কড়া নিষেধাজ্ঞা জারি হয়েছে। মঙ্গলবার থেকে সেখানে শহরের বাইরের কেউ প্রবেশ করতে পারবে না। গত ১২ দিনে এখানে মোটি দু’হাজার আক্রান্তের খোঁজ মিলেছে।
১ অক্টোবর থেকে চিনে জাতীয় দিবসের ছুটি শুরু হয়েছে। তার পরেই সংক্রমণ বেড়েছে। ছুটির পর দৈনিক সংক্রমণ বেড়ে আঠারোশোতে দাঁড়িয়েছে। আগে দৈনিক সংক্রমণ ছিল ছ’শো। এখন মঙ্গোলিয়া এবং জিনজিয়াং প্রদেশে আক্রান্তের সংখ্যা সব থেকে বেশি। প্রতিদিন সেখানে কয়েকশো জন নতুন করে কোভিডে আক্রান্ত হচ্ছেন। বছরের শুরুতে সাংহাইয়ে দীর্ঘদিন লকডাউন ছিল। সোমবার থেকে সাংহাইয়ের দু’টি জেলায় সিনেমা হল ও অন্য প্রেক্ষাগৃহ বন্ধ রাখা হয়েছে।
চিন এখনও জিরো কোভিড-নীতি মেনে চলছে। তার জেরে ধাক্কা খাচ্ছে সে দেশের ছোট ব্যবসা। অর্থনীতিও বিপাকে। তবু জিরো কোভিড নীতি থেকে সরছে না সরকার। রবিবার থেকে সে দেশে শাসক কমিউনিস্ট পার্টির সমাবেশ শুরু। প্রতি পাঁচ বছর অন্তর হয় এই সমাবেশ। জনগণের আশা, এই সমাবেশে কোভিড নীতি শিথিল করার বিষয়ে আলোচনা হতে পারে।</t>
  </si>
  <si>
    <t>Indian on Wednesday issued an advisory warning Indian nationals against travelling to Ukraine citing the 'deteriorating security situation' in the country.
Taking to Twitter, the Indian Embassy in Ukraine wrote, "In view of the deteriorating security situation and the recent escalation of hostilities across Ukraine, Indian nationals are advised against travelling to Ukraine. Indian citizens, including students, currently in Ukraine are advised to leave Ukraine at the earliest by available means."
— India in Ukraine (@IndiainUkraine) October 19, 2022
The advisory came hours after Russian President Vladimir Putin declared martial law in four regions of Ukraine that Moscow had annexed and gave all regional governors in Russia emergency powers that opened the door for sweeping new restrictions throughout the country.
Last week, India asked Indians to avoid all non-essential travel to and within Ukraine as war in the country escalates with mounting civilian deaths.</t>
  </si>
  <si>
    <t>ইউক্রেনে আক্রমণের ধার বাড়িয়েছে রাশিয়া। তার পরেই সক্রিয় হয়ে নাগরিকদের জন্য নির্দেশিকা জারি করেছে কিভে ভারতীয় দূতাবাস। জরুরি প্রয়োজন ছাড়া ইউক্রেনে যেতে বারণ করেছে ভারতীয়দের। ইউক্রেনের মধ্যে যাতায়াত নিয়েও সতর্ক করেছে ভারতীয় দূতাবাস। ইউক্রেন সরকারের নিরাপত্তা ও সুরক্ষা সংক্রান্ত নির্দেশিকা মেনে চলার উপরেও জোর দিয়েছে।
নির্দেশিকায় বলা হয়েছে, ‘‘নাগরিকরা কোথায় রয়েছেন, তা দূতাবাসকে জানিয়ে রাখার অনুরোধ করা হচ্ছে। যাতে প্রয়োজনে তাঁদের কাছে পৌঁছনো যায়।’’ ভারতীয় বিদেশ মন্ত্রক বিবৃতি দিয়ে ইউক্রেন সঙ্কট নিয়ে উদ্বেগ প্রকাশ করেছে। জানিয়েছে, ‘’এই সংঘর্ষ সত্বর বন্ধ করে কূটনীতি আর আলোচনার পথে ফেরার আর্জি জানাচ্ছি।’’
— India in Ukraine (@IndiainUkraine) October 10, 2022
সোমবার সকালে ফের হামলা শুরু করেছে রাশিয়া। তার মধ্যে রাজধানী কিভেই ৫টি বিস্ফোরণের শব্দ শোনা গিয়েছে। চুরাশিটি ধারাবাহিক হামলা হয়েছে বলে দাবি। ইউক্রেনের তরফে জানানো হয়েছে, রাশিয়ায় নতুন করে ক্ষেপণাস্ত্র হামলায় মারা গিয়েছেন ১১ জন। আহত অন্তত ৬৪ জন। গত ফেব্রুয়ারি থেকে লাগাতার ইউক্রেনে হামলা চালাচ্ছে রাশিয়া। দুই পক্ষের হাজার হাজার জওয়ানের প্রাণ গিয়েছে। ইউক্রেনে শতাধিক সাধারণ মানুষ নিহত হয়েছেন।</t>
  </si>
  <si>
    <t>TikTok has deleted more than 15 million videos from Pakistan for violating community guidelines. This is the second-largest volume of videos taken down in the second quarter of this year.
As many as 15,351,388 videos were deleted from Pakistan, a report by the Dawn said on Saturday.
Nearly 97% of those videos were removed within 24 hours after they were uploaded, 98% were removed before a user reported them, and 97 per cent were removed before having any views, the report added.
TikTok also removed accounts determined to be spam along with the videos posted by such accounts.
Last month, TikTok released its latest Community Guidelines Enforcement Report for the April-June quarter and said it uses a combination of innovative technology and people to identify, review, and take action against content that violates policies.
“In the second quarter of 2022, attacks on our systems resulted in an increase in the total volume of fake followers removed. We’ve implemented measures to hide enforcement actions from malicious actors, preventing them from gaining understanding of our detection capabilities. This led to decreases in spam accounts blocked at sign-up and increases in fake accounts removed,” the Chinese video-sharing app said in the report on September 28.
More than 113 million videos were removed from TikTok globally in the second quarter of this year, which represented about 1 per cent of all videos uploaded. In the January-March quarter, 102.3 million videos were removed globally.
TikTok recently came in news over its search results on various news topics including the Covid pandemic and the ongoing war in Ukraine was riddled with misinformation.
Researchers at NewsGuard, a misinformation monitoring firm, searched for content about prominent news topics on TikTok and said they found that nearly one of the five videos automatically recommended by TikTok had misinformation.</t>
  </si>
  <si>
    <t>পাকিস্তানের টিকটক ব্যবহারকারীদের দেড় কোটি ভিডিয়ো মুছে দিল টিকটক। এর মধ্যে অধিকাংশ ভিডিয়ো ডিলিট করা হল কেউ দেখে ওঠার আগেই। বাকি ভিডিয়োগুলি কেউ কেউ দেখে ফেললেও তা নিয়ে অভিযোগ আসার অপেক্ষা করেনি টিকটক। তার আগেই কড়া পদক্ষেপ করেছে।
পাকিস্তানের সংবাদমাধ্যম ডন-এই প্রকাশিত হয়েছে খবরটি। তারা জানিয়েছে, পাকিস্তানের ওই ভিডিয়োগুলি মুছে ফেলার কারণ ওই সমস্ত ভিডিয়োতে টিকটকের নব প্রণীত নিয়মগুলি মানা হয়নি। তবে একই সঙ্গে ডন এ-ও জানিয়েছে যে, একা পাকিস্তান নয়, বিশ্বজুড়ে এমন বহু দেশেরই ভিডিয়ো ডিলিট করেছে টিকটক। বছরের দ্বিতীয় দফা থেকে গুণতি শুরু করলে ইতিমধ্যেই এগারো কোটি তিরিশ লক্ষ ভিডিয়ো মুছে ফেলা হয়েছে টিকটক থেকে। যা টিকটকে আপলোড হওয়া মোট ভিডিয়োর ১ শতাংশ।
সেপ্টেম্বরেই চিনের ভিডিয়ো অ্যাপ টিকটক তাদের কমিউনিটি গাইডলাইন অর্থাৎ টিকটকে ভিডিয়ো আপলোডারদের জন্য নির্দেশিকা নতুন করে জারি করেছিল। জানিয়েছিল, তারা এখন থেকে নতুন প্রযুক্তির এবং নজরদারদের সাহায্য নিয়ে নিয়ম না মানা ভিডিয়োগুলিকে চিহ্নিত করবে এবং যে সমস্ত ভিডিয়োয় নীতি ভাঙা হয়েছে, তার বিরুদ্ধে কড়া পদক্ষেপ করবে।
ডন জানিয়েছে, নতুন নীতিতেই পাকিস্তান থেকে আপলোড হওয়া ১ কোটি ৫৩ লক্ষ ৫১ হাজার ৩৮৮টি ভিডিয়ো ডিলিট করা হয়েছে। এর মধ্যে ৯৭ শতাংশ ২৪ ঘণ্টার মধ্যেই মুছে ফেলা হয়েছে। ভিডিয়ো নিয়ে কেউ অভিযোগ জানানোর আগে মুছে ফেলা হয়েছে ৯৮ শতাংশ ভিডিয়ো এবং ৯৭ শতাংশ ভিডিয়ো কেউ দেখে ফেলার আগেই মুছে দেওয়া হয়।</t>
  </si>
  <si>
    <t>Large swaths of Bangladesh have been left without electricity after a grid failure, a government official said, adding that authorities were working to gradually restore the power supply in the country of 168 million people.
Bangladesh’s power grid malfunctioned at around 2pm (08:00 GMT) on Tuesday, leading to blackouts across 75-80 percent of the country, Bangladesh Power Development Board official Shameem Hasan told the Reuters news agency.
An investigation was under way to ascertain the reason for the grid’s collapse and power had been restored in 45 percent of the regions hit by the blackouts, he said. By nightfall, it was still not clear when power would be fully restored.
Officials of the state-run Bangladesh Power Development Board said power transmission failed somewhere in the eastern part of the country.
All power plants tripped and electricity was cut in the capital Dhaka and other big cities, said Hasan.
Bangladesh’s recent impressive economic growth has been threatened by power shortages since the government suspended operations of all diesel-run power plants to reduce the cost of imports as prices have soared.
The diesel-run power plants produced about 6 percent of Bangladesh’s power generation, so their shutdowns cut output by up to 1,500 megawatts.
Earlier this month, Faruque Hassan, president of Bangladesh Garment Manufacturers and Exporters Association, said that the situation is so serious that garment factories are without power now for four to 10 hours a day.
Bangladesh is the world’s second-largest garment exporter after China, and it earns more than 80 percent of its total foreign currency from these exports each year.
Last month, the Asian Development Bank said in a report that Bangladesh’s economic growth would slow to 6.6 percent from its previous forecast of 7.1percent in the current fiscal year.</t>
  </si>
  <si>
    <t>গ্রিড বসে যাওয়ার জেরে বিদ্যুৎহীন হয়ে পড়ল বাংলাদেশের বিস্তীর্ণ এলাকা। জাতীয় গ্রিডের পূর্বাঞ্চলে এই বিপর্যয় ঘটেছে। মঙ্গলবার দুপুরে একযোগে বিদ্যুৎ সরবরাহ বন্ধ হয়ে যায়। যার জেরে বিদ্যুৎহীন হয়ে পড়ে রাজধানী ঢাকা, চট্টগ্রাম, কুমিল্লা ও শ্রীহট্ট অঞ্চলের বহু এলাকা। তবে সংবাদমাধ্যম ‘প্রথম আলো’ জানাচ্ছে, প্রায় চার ঘণ্টা ধরে বিদ্যুৎবিচ্ছিন্ন হয়ে থাকার পর সন্ধ্যা ৬টার দিকে বিদ্যুৎ সরবরাহ চালু হয় ঢাকায়।
বিদ্যুৎ সাশ্রয়ে দেশ জুড়ে গত ১৯ জুলাই থেকে সময়সূচি মেনে এলাকাভিত্তিক লোডশেডিং হচ্ছে বাংলাদেশে। তার মাঝেই মঙ্গলবার দুপুর ২টো নাগাদ আচমকা বিদ্যুৎহীন হয়ে পড়েন দেশের ৮০ শতাংশেরও বেশি এলাকা। বিদ্যুৎ উন্নয়ন দফতর সূত্রে খবর, উত্তর-পশ্চিমের কিছু এলাকা বাদে গোটা দেশেই বিদ্যুৎ সরবরাহ বন্ধ হয়ে যায়। যার জেরে চরম ভোগান্তির মুখে পড়তে হয় দেশের অন্তত ১৩ কোটি মানুষকে। তবে কী কারণে এই বিদ্যুৎ বিভ্রাট, তা অবশ্য স্পষ্ট নয়। দেশের একমাত্র বিদ্যুৎ সংস্থা ‘পাওয়ার গ্রিড কোম্পানি অব বাংলাদেশ’ (পিজিসিবি)-এর আধিকারিকদের বক্তব্য তুলে ধরে প্রথম আলো-র প্রতিবেদনে বলা হয়েছে, নানা কারণে বিদ্যুতের গ্রিড বসে যেতে পারে। তা একবার বসে গেলে পুনরায় চালু করা একটু সমস্যার। সেই প্রক্রিয়াও বেশ জটিল এবং দীর্ঘ।
তবে ধীরে ধীরে বিদ্যুৎ সরবরাহ বাড়ানো হচ্ছে দেশ জুড়ে। প্রথম আলো সূত্রে খবর, ঢাকার উত্তরা, গুলশন, বারিধারা ও মিরপুর-সহ এলাকায় সন্ধ্যা ৬টা নাগাদ বিদ্যুৎ চলে এসেছে। তথ্যপ্রযুক্তি প্রতিমন্ত্রী জুনায়েদ আহমেদ জানিয়েছেন, রাত ৯টার মধ্যে ঢাকা ও চট্টগ্রামের সব এলাকায় বিদ্যুৎ সরবরাহ স্বাভাবিক হয়ে যেতে পারে।</t>
  </si>
  <si>
    <t>Hastily arranged votes took place in four areas — Donetsk, Luhansk, Zaporizhia and Kherson – that make up about 15 per cent of Ukrainian territory. As per an Associated Press report, Russia-installed election officials said that 93 per cent of the ballots cast in the Zaporizhzhia region supported annexation, as did 87 per cent in the Kherson region, 98 per cent in the Luhansk region and 99 per cent in Donetsk.
The polls have been branded an escalation of Moscow’s campaign and called a “sham” by Kyiv and its Western allies.
Here’s what Russian state media say will happen next, based on Russia’s annexation of Ukraine’s Crimean Peninsula in 2014:
Rapid results
Just as the annexation of Crimea has never been recognised by the international community, Kyiv and its allies have vowed not to accept the results.
The Kremlin, however, gave the polls a veneer of respectability by following a superficially legitimate voting process.
According to a BBC report, up to four million people were asked to vote in the war-torn regions, which make up about 15 per cent of Ukraine’s territory.
The referendums asking residents whether they wanted the four occupied southern and eastern Ukraine regions to be incorporated into Russia began on 23 September, often with armed officials going door-to-door collecting votes.
Russian parliament’s role
Now, the Russian parliament, the State Duma, will approve a treaty formally incorporating the four regions into Russian territory.
Over the weekend, Russian state news agencies TASS and Ria Novosti quoted parliament sources as saying an annexation bill could be proposed and approved by the Duma on Wednesday.
The speaker of parliament, Vyacheslav Volodin, said last week he would “support” the integration into Russia of the regions — Luhansk and Donetsk in the east and Zaporizhzhia and Kherson in the south.
The bill will then be approved by the upper house of parliament, the Federation Council. This formality could be completed on Wednesday or Thursday, Russian news agencies say.
Declaration by Putin
Russian president Vladimir Putin is expected on Friday to formally declare the Ukrainian regions to have become a part of Russia, according to Russian news agencies.
This could take the form of an address at the Kremlin to the members of one or both houses of parliament.
TASS said senators had been told to take three COVID-19 tests in preparation for an “important event” on Friday — a prerequisite for everyone who encounters the president at the Kremlin.
There is a possibility, however, that Putin will make an announcement before Friday.
In 2014, he signed a treaty incorporating Crimea into Russia just two days after the Kremlin held a referendum on annexation there.
The signing, at a special ceremony in the Kremlin, took place before the draft treaty had even been submitted to parliament.</t>
  </si>
  <si>
    <t>ইউক্রেনের চারটি অঞ্চলকে আনুষ্ঠানিক ভাবে রাশিয়ায় সংযুক্ত করার উদ্যোগের বিরোধিতা করল আমেরিকা। জো বাইডেন সরকারের বিদেশ সচিব অ্যান্টনি ব্লিঙ্কেন বৃহস্পতিবার বলেন, ‘‘জাল গণভোটের অছিলার ইউক্রেনের জমি দখলের এই প্রচেষ্টা বিশ্ব বুঝতে পেয়েছে। রাশিয়ার মুখোশ খুলে গিয়েছে।’’
ইউক্রেনের ডনেৎস্ক ও লুহানস্কের (একত্রে এই দুই অঞ্চলকে ডনবাস বলা হয়) পাশাপাশি গত সপ্তাহে জ়াপোরিজিয়া ও খেরসনের অধিকৃত অঞ্চলে গণভোট করিয়ে সেগুলিকে রাশিয়ার সঙ্গে সংযুক্তির ঘোষণা করেছে ভ্লাদিমির পুতিনের সরকার। মস্কোর দাবি, ওই চারটি অঞ্চলেরই ৮০ শতাংশের বেশি অধিবাসী রাশিয়ার সঙ্গে সংযুক্তিকরণের পক্ষে মত দিয়েছেন। ২০১৪ সালে দক্ষিণ ইউক্রেনের ক্রাইমিয়াতে একই কায়দায় গণভোট করিয়ে দখল নেয় রাশিয়া।
আমেরিকার পাশাপাশি ইউরোপের দেশগুলিও ইতিমধ্যেই ক্রেমলিনের এই তৎপরতার বিরুদ্ধে সরব হয়েছে। ব্লিঙ্কেন বলেছেন, ‘‘ইউক্রেনে রাশিয়ার অবৈধ দখলদারি কখনওই আন্তর্জাতিক বৈধতা পাবে না।’’ রাষ্ট্রপুঞ্জও ইতিমধ্যেই জানিয়েছে, তারা বিশ্ব মানচিত্রের এই ভাবে বদলকে স্বীকৃতি দেবে না। ইউক্রেনের প্রেসিডেন্ট ভলোদিমির জ়েলেনস্কি বৃহস্পতিবার বিশ্বের রাষ্ট্রনেতাদের কাছে অনুরোধ করেছেন, তাঁরা যেন এই গণভোটকে স্বীকৃতি না দেন।
প্রসঙ্গত, জ়েলেনস্কির অনুগত বাহিনীর প্রত্যাঘাতে সম্প্রতি দক্ষিণ এবং পূর্ব ইউক্রেনে দখল করা বেশ কিছু এলাকা রাশিয়ার হাতছাড়া হয়েছে। খেরসন, জ়াপোরিজিয়া এবং ডোনেৎস্কের একাংশও রয়েছে এই তালিকায়। এর পরেই রুশ প্রেসিডেন্ট ভ্লাদিমির পুতিন গণভোটের মাধ্যমে ওই অঞ্চলগুলিতে দখলদারিকে বৈধতা দিতে সক্রিয় হয়েছেন। শুক্রবার এ বিষয়ে আনুষ্ঠানিক ঘোষণা করবেন তিনি। মস্কোর তরফে ইতিমধ্যেই হুঁশিয়ারি দেওয়া হয়েছে, সংযুক্তিকরণের মাধ্যমে রুশ ভূখণ্ডের অংশ ওই অঞ্চলগুলি দখলের চেষ্টা হলে প্রয়োজনে পরমাণু হামলা চালানো হবে।</t>
  </si>
  <si>
    <t>In a significant move to boost India's defence export, the country has signed an export order for missiles, rockets, and ammunition to Armenia because the Asian nation is engaged in a border conflict with Azerbaijan.
The value of the contracts has not been revealed yet, however, it is estimated that military equipment worth over ₹2,000 crore will be exported to the country in the coming months, according to the Economics Times.
Earlier this month, the government-to-government route was used to ink a number of contracts for the supply of arms and ammunition to Armenia.
"This order includes six additional first-ever export of the indigenous Pinaka multi-barrel rocket launchers. This weapon, which is already in service with the Indian Army, has been designed by the Defence Research and Development Organisation (DRDO) and manufactured by private sector companies in the country," sources told ET.
In addition to this, the anti-tank rockets, and ammunitions will also be supplied from India to Amenia under the bundled deal, ET added.
Over the past few years, India has been making significant efforts to increase military weapons exports, with policy reforms, and active support of the central government to secure overseas orders.
Meanwhile, the government has recently said that India's exports have grown by 334 per cent within five years, and the country is now exporting to over 75 countries its defence products. The country has also witnessed the commissioning of its first indigenous aircraft carrier INS Vikrant in Kochi.
Defence Secretary Ajay Kumar, during an interaction with PTI on Thursday, talked about the central government's efforts to "unleash the energy" of the Make-in-India initiative as a whole in the defence sector. Sharing his vision for the country's Amrit Kaal, he mentioned efforts that are being done to bring India among the top five countries globally in defence production.
He highlighted the trend that had prevailed for the last 75 years. Since the beginning, India has continued to be one of the largest importers of defence products in the world. He expressed the need to reverse this trend and make India a top exporter of defence products across the world.</t>
  </si>
  <si>
    <t>মুসলিম রাষ্ট্র আজারবাইজান সামরিক সাহায্য পাচ্ছে তুরস্ক ও পাকিস্তানের থেকে। সীমান্ত সংঘর্ষের প্রাথমিক পর্যায়ে তারা ‘সুবিধাজনক পরিস্থিতিতে’ রয়েছে বলেই পশ্চিমী সংবাদমাধ্যমের দাবি। আজারবাইজানের মোকাবিলায় এ বার খ্রিস্টান-প্রধান আর্মেনিয়া দ্বারস্থ হল নয়াদিল্লির। সে দেশের বিদেশ দফতরের তরফে এক বিবৃতিতে বলা হয়েছে, ‘আমরা ভারতের বিদেশমন্ত্রী জয়শঙ্করকে অবহিত করেছি যে, আর্মেনিয়ার সার্বভৌমত্বে আঘাত হানার চেষ্টা হচ্ছে।’
নাগোরনো-কারাবাখ অঞ্চলের দখল নিয়ে ২০২০ সালে দু’দেশের যুদ্ধে প্রায় সাড়ে ছ’হাজার মানুষ নিহত হয়েছিলেন। সে সময় মস্কোর মধ্যস্থতায় সংঘর্ষ বিরতি হয়েছিল। কিন্তু এ বার ইউক্রেন সমস্যায় ব্যতিব্যস্ত ভ্লাদিমির পুতিনের পক্ষে সেই ভূমিকা নেওয়া সম্ভব নয় বলেই কূটনীতি বিশেষজ্ঞদের একাংশ মনে করছেন।
দেশীয় প্রযুক্তিতে তৈরি তৈরি পিনাকা কার্গিল যুদ্ধে ভারতের জয়ে গুরুত্বপূর্ণ ভূমিকা নিয়েছিল। ট্রাকের উপর বহনযোগ্য ৯০ কিলোমিটার পাল্লার এই ক্ষেপণাস্ত্র সম্প্রতি লাদাখের প্রকৃত নিয়ন্ত্রণরেখায় (এলএসি) সম্ভাব্য চিনা আগ্রাসনের মোকাবিলায় মোতায়েন করেছে ভারতীয় সেনা। ডিআরডিও এই ‘মাল্টিপল রকেট লঞ্চার’ মাত্র ৪৪ সেকেন্ডে একসঙ্গে ৭২টি ক্ষেপণাস্ত্র ছুড়তে সক্ষম। এই ভারতীয় ক্ষেপণাস্ত্র আজারবাইজানের হানা ঠেকাতে আর্মিনিয়া ফৌজের গুরুত্বপূর্ণ হাতিয়ার হতে পারে বলে মনে করেছেন সামরিক পর্যবেক্ষকদের একাংশ।</t>
  </si>
  <si>
    <t>It took three corner-kicks in the first 15 minutes for India’s World Cup dreams to curdle. USA scored from two of those set-piece situations and India unspooled. It will be an exercise in damage limitation hereafter. There will be sterner tests for USA but coach Natalia Astrain’s assertion about wanting to make history looks to be on course.
They were bigger in size – Charlotte Kohler outjumped left-side central defender Purnima Kumari for the second goal and Ella Emri doing that for the sixth, both from corner-kicks–and better technically and tactically. Which meant they could circulate the ball better. To the top brass of the All India Football Federation (AIFF), union ministers, Odisha chief minister Naveen Patnaik and FIFA secretary-general Fatma Samoura, USA showed that you can’t paper over all that with an intense eight-month training camp. You can’t compensate for the lack of a football culture, for youth competitions being stalled with Covid-19 cited as reason by nearly 270 training sessions. If you could, you would break the pole vault world record using a bamboo shaft.
“For very long we have defended corners really well but then we hadn’t played a team of this level. USA should go really far in this tournament,” said India head coach Thomas Dennerby for whom the 8-0 loss was the worst in a long and storied career. “But we can do better and I hope we can show that in the next two games. I think the girls were nervous; we didn’t even try to pass the ball to each other. When we did it was a weak pass and from that it was 3-0.”
This USA team is used to winning big. They beat Granada 20-0 with 10 players scoring; Puerto Rico 13-0, Costa Rica 5-0 and Curacao 11-0 on way to winning this year’s CONCACAF championship that got them a ticket to India. Melina Remimbas was among the scorers in that competition having netted in all four knockout games. On Tuesday, she opened the scoring following a corner-kick with a volley after being unmarked in the six-yard box. Ninth minute and the USA were leading and nothing that India head coach Thomas Dennerby had hoped–a good start, USA being nervy after a sudden display of fireworks and the home crowd worked up by the deejay into making a lot of noise–happened.
After a second minute effort when Nitu Linda found Kajol D’Souza but India’s lone forward couldn’t sort out her legs in a one-on-one situation, the home team was pushed into desperate defending. The low block in a 4-1-4-1 formation may have been part of the plan but so were using the speed of Neha and Anita Kumari by playing the ball behind the defence.
In football what happens on one side of the pitch usually has a bearing on the other and because India could not move forward, they were swarmed by white shirts. Inability to clear their lines led to player-of-the-match Onyeka Paloma Gamero making it 3-0. Remimbas’ left-foot volley from range made it 4-0 following which Gisele Thomson scored with a solo effort after cutting in from the right.
By then, Astrain had taken to clapping politely after a goal and, often stood alone in the technical area, Dennerby had taken his seat on the bench. The miserable night was completed by a penalty conceded for a foul by Kajal; Taylor Suarez converting. Mia Bhuta completed the tally with a fine volley, ensuring that the night wouldn’t end without a player of Indian parentage on the scoresheet.
“It’s in the DNA of US women soccer players to not get carried away,” said Astrain. “If you come to the recovery session tomorrow, you will see the girls not wanting to stop.” For Dennerby it will be about “telling the team that the sun will come out tomorrow and a sleepless night tonight won’t help you perform better.”</t>
  </si>
  <si>
    <t>অনূর্ধ্ব ১৭ মহিলাদের বিশ্বকাপ ফুটবলের শুরুটা ভাল হল না আয়োজক ভারতের। মঙ্গলবার প্রথম ম্যাচে শক্তিশালী আমেরিকার কাছে ০-৮ গোলে হেরে গেল ভারতীয় দল। প্রথমার্ধেই ০-৫ ব্যবধানে পিছিয়ে যায় ভারত।
ভুবনেশ্বরের কলিঙ্গ স্টে়ডিয়ামে শুরু থেকেই আক্রমণের ঝড় তোলে আমেরিকা। ন’মিনিটেই মেলিনা রেবিম্বাস এগিয়ে দেন আমেরিকাকে। ১৫ মিনিটে আমেরিকার হয়ে দ্বিতীয় গোল শার্লট রুথ কোহলারের। ২৩ মিনিটে আমেরিকার পক্ষে তৃতীয় গোল ওনেকা পালোমা গ্যামেরো। ৩১ মিনিটে নিজের দ্বিতীয় এবং দলের পক্ষে চতুর্থ গোল করেন রেবিম্বাস। ৩৯ মিনিটে আমেরিকাকে ৫-০ ব্যবধানে এগিয়ে দেন জিসেল থম্পসন।
প্রথমার্ধের শেষেই পয়েন্টের আশা ছেড়ে দেয় ভারত। দ্বিতীয়ার্ধে সম্পূর্ণ রক্ষণাত্মক ফুটবল খেলার চেষ্টা করে ভারতীয় দল। ব্যবধান যতটা সম্ভব কম রাখাই ছিল লক্ষ্য। শেষ দিকে কিছুটা ঢিমে তালে খেলে আমেরিকাও। তবু, ম্যাচে গোল করার মতো ভাল সুযোগ তৈরিই করতে পারেনি ভারতীয় দল। দ্বিতীয়ার্ধে আরও তিন গোল দেয় ২০০৮ সালের রানার্সরা। ৫১, ৫৯ এবং ৬২ মিনিটে পর পর তিন গোল করেন যথাক্রমে এলা এমিরি, টেলর সুয়ারেজ় এবং মিয়া ভুটা।
অন্য দলের বাতিল ফুটবলারদের নেওয়া হয়েছে, দাবি লাল-হলুদ কোচের
অন্য দলের বাতিল ফুটবলারদের নেওয়া হয়েছে, দাবি লাল-হলুদ কোচের
শুক্রবার ভারতের দ্বিতীয় ম্যাচে প্রতিপক্ষ মরক্কো। সে দিনই আমেরিকা মুখোমুখি হবে ব্রাজিলের। মঙ্গলবার প্রতিযোগিতার প্রথম ম্যাচে ব্রাজিল ১-০ গোলে হারিয়েছে মরক্কোকে। অন্য দিকে, গ্রুপ ‘বি’-র ম্যাচে জার্মানি ২-১ গোলে হারিয়েছে নাইজেরিয়াকে।</t>
  </si>
  <si>
    <t>Infosys has announced the resignation of Ravi Kumar S., President, effective October 11, as per a regulatory filing made by the company on Tuesday.
“The board of directors placed on record their deep sense of appreciation for the services rendered by Ravi Kumar for his contributions to the company,’‘ the company said in the filing.
Based in New York, Mr. Kumar led multiple service lines and specialised digital sales across consulting, technology, infrastructure, engineering and process verticals for the tech firm. He was in charge of insurance and payments businesses before he became president in 2016. He was also spearheading Infosys’ Metaverse initiatives. He worked with Infosys for almost 20 years. Mr. Kumar was the third highest paid employee, after Salil Parekh and Pravin Rao, of the company as per Infosys’ FY22 annual report..</t>
  </si>
  <si>
    <t>তথ্য প্রযুক্তি সংস্থা ইনফোসিসের প্রেসিডেন্ট পদ থেকে মঙ্গলবার ইস্তফা দিলেন রবি কুমার এস। কেন এই সিদ্ধান্ত সে বিষয়ে কিছু জানায়নি সংস্থা। দিন কয়েক পরেই দ্বিতীয় ত্রৈমাসিকে আয়ের রিপোর্ট পেশ করবে সংস্থা। তার আগে মঙ্গলবার প্রেসিডেন্টের ইস্তফার খবর জানাল তারা।
রবি কুমারের কার্যকালে তাঁর কাজের প্রশংসা করে বিবৃতি দিয়েছে ইনফোসিস। সংস্থার কনসালটিং, প্রযুক্তি, পরিকাঠামো, ইঞ্জিনিয়ারিং সমস্ত বিভাগের মাথায় ছিলেন রবি কুমার।
ভাবা পরমাণু গবেষণা কেন্দ্রে বিজ্ঞানী হিসাবে কাজ শুরু করেন রবি কুমার। ২০০২ সালে ইনফোসিসে যোগ দেন। ২০১৬ সালে প্রেসিডেন্ট পদে বসেন। ২০১৭ সালে সংস্থার ডেপুটি সিওও হিসেবে তাঁর নাম উঠে আসে। পরে সিওও পদেও রবি কুমারই বসবেন বলে জল্পনা শুরু হয়। শেষ পর্যন্ত যদিও তা আর হয়ে ওঠেনি। ২০২০-২১ সালের বার্ষিক রিপোর্ট বলছে, বেতনের নিরিখে ইনফোসিসের সিইও সলিল পারেখ এবং সিওও ইউবি প্রবীণ রাওয়ের পরেই রয়েছেন রবি।</t>
  </si>
  <si>
    <t>A 12-year-old student of Class 5 died on Saturday allegedly after he was caned by his school teacher for failing a test in Noida’s Badalpur police station area. However, police said the exact cause of death is still unknown because he was allegedly unwell on the day.
According to police, on Sunday, the Badalpur police station received a complaint from the child’s mother that he was assaulted by his teacher on Friday and died during treatment at a hospital in Delhi late Saturday evening.
Police, meanwhile, filed a case against the 42-year-old teacher, identified by his first name as Shobharan, who is on the run, under Section 304 (culpable homicide not amounting to murder) of the Indian Penal Code. Police have formed four teams to nab him.
“Shobharan had given the students a test on October 7, in which some failed. He caned these students on their hands. However, the boy appeared to have injuries on more than just his hands. He was taken to Dadri hospital for treatment. From there, he was referred to Lok Nayak Hospital in Delhi for treatment where he died on Saturday. We have been told that the child was already sick, and are investigating as to what symptoms he hadon the day of the incident,” said Ram Badan Singh, deputy commissioner of police (central Noida). Police said the child was studying in a private school in Mahawar village, and added that Shobharan had visited him at the hospital and was with the family during treatment.
“The child’s family as well as Shobharan belong to the same village of Bambawar in Noida. He was with the family when the child was taken to Dadri and then to Lok Nayak Hospital till Saturday evening. However, he fled after the child died. He has not gone home either. We are looking for him,” said the DCP.
He added that the boy’s autopsy was done at Lok Nayak Hospital in Delhi but the reports had not been made available to the police yet. Singh said that the cause of death is unknown so far.</t>
  </si>
  <si>
    <t>পরীক্ষায় ফেল করেছিল পঞ্চম শ্রেণির ছাত্র। শিক্ষকের মারে প্রাণটাই চলে গেল তার! এমনটাই অভিযোগ পরিবারের। গ্রেটার নয়ডার ঘটনা। পুলিশ জানিয়েছে, তদন্ত চলছে। যে দিন মারধর করা হয়েছিল ছেলেটিকে, সে দিন সে অসুস্থ ছিল। তাই মৃত্যুর কারণ এখনই নিশ্চিত করে বলা যাচ্ছে না। পুলিশ জানিয়েছে, রবিবার বাদলপুর থানায় অভিযোগ করেন ছেলেটির মা। জানান, গত শুক্রবার তাঁর ১২ বছরের ছেলেকে মারধর করেছেন শিক্ষক। চিকিৎসা চলাকালীন শনিবার সন্ধ্যাবেলা তার মৃত্যু হয়েছে। কিশোরের মায়ের অভিযোগের ভিত্তিতে অভিযুক্ত শিক্ষকের বিরুদ্ধে মামলা দায়ের করেছে পুলিশ। ভারতীয় দণ্ডবিধির ৩০৪ ধারায় (অনিচ্ছাকৃত খুন) মামলা দায়ের হয়েছে। অভিযুক্ত শিক্ষকের নাম শোভারান। বয়স ৪২ বছর।
নয়ডা পুলিশের ডেপুটি কমিশনার রামবদন সিংহ বলেন, ‘‘৭ অক্টোবর একটি পরীক্ষা নেন শোভারান। ওই পরীক্ষায় বেশ কয়েক জন ফেল করে। তাদের হাতে বেত দিয়ে মারেন ওই শিক্ষক। যদিও কিশোরের হাত ছাড়াও শরীরের বিভিন্ন অংশে আঘাতের চিহ্ন মিলেছে। দাদরি হাসপাতালে তাকে ভর্তি করানো হয়। সেখান থেকে দিল্লির লোক নায়ক হাসপাতালে পাঠানো হয়। ওই হাসপাতালেই মৃত্যু হয় কিশোরের। কিশোর আগে থেকেই অসুস্থ ছিল বলে জেনেছি। খতিয়ে দেখা হচ্ছে, কী অসুস্থতা ছিল তার।’’ ডিসি রামবদন আরও জানিয়েছেন, নয়ডার বাম্বাওয়ার গ্রামে থাকত কিশোর। অভিযুক্ত শিক্ষকও সেখানেই থাকেন। ছাত্রের চিকিৎসা চলার সময় তার পরিবারের পাশে ছিলেন শিক্ষক। হাসপাতালেও গিয়েছিলেন। তবে কিশোরের মৃত্যুর পর থেকে তিনি ফেরার। কিশোরের ময়নাতদন্ত হয়েছে। রিপোর্ট না আসা পর্যন্ত মৃত্যুর কারণ নিয়ে মুখ খুলতে চাইছে না পুলিশ।</t>
  </si>
  <si>
    <t>In yet another setback to the Maoist movement, a top woman Naxalite, Alluri Usha Rani, surrendered before the police here on Saturday after bidding goodbye to CPI (Maoist) in which she played an active role for over 31 years. Usha Rani, who is a member of the divisional committee of the Dandakaranya Special Zonal Committee, surrendered before DGP M Mahender Reddy on account of her failing health.
She is accused in 17 serious crimes including triggering blasts and taking part in incidents of exchange of fire.
The police said that the Maoist movement was fizzling out and that even Muppala Lakshamana Rao, former general secretary of CPI Maoist, is now suffering from amnesia and is incoherent when he speaks. Many of the senior functionaries are over 60 years of age and are not active at ground level.
Usha Rani aka Vijayakka aka Pochakka aka Bhanu didi, 53, is a post-graduate and during her college days, she was active in student politics. After college, she worked as RSU Krishna district president and member of the Coastal Andhra Regional Committee of RSU.
She hails from Tenali in Guntur. Early in her life, she came under the influence of her father Alluri Bhujanga Rao who was a Hindi Pandit initially but later joined the CPI ML-People’s War.
He became a den keeper for 10 years in erstwhile Andhra Pradesh, Tamil Nadu, Karnataka and Maharashtra.
She then joined the CPI-ML PW in November 1991 and since then she had been active. She worked as Squad Area Committee (SAC) member, Commander Rachakonda squad, Commander of Krishna Patti dalam, DCM and was made in charge of Rachakonda and Alair Area Committees.
She was also made commander of the fifth platoon at DKSZC (Dandakaranya Special Zonal Committee). From 2006 to 2008, she worked as AC secretary for the dalams of the North Bastar division in the Kanker and Narayanpur districts. She was also a political teacher at Mobile Political School (MoPoS) in the rank of Regional Committee member till 2014.
Claiming health reasons, she approached the senior committee members asking them to allow her to go into exile for which the party granted her permission in 2022. Usha Rani also received injuries in her abdomen during a shootout that took place in Yadagirigutta while her husband Mukka Venkatehswar Gupta died in the incident.
The police after questioning her came to know that due to a lack of leadership, the party had lost its focus on strengthening the aspect of political education, resulting in the perpetuation of only military actions. This has led to many of the activists losing conviction in armed struggle and the party’s ideology.</t>
  </si>
  <si>
    <t>তেলঙ্গানা পুলিশের কাছে আত্মসমর্পণ করলেন মাওবাদী শীর্ষনেত্রী আলুরি উষা রানি ওরফে ভানু দিদি। তিনি বিজয়ক্কা এবং পোচাক্কা নামেও পরিচিত। ৫৩ বছরের এই প্রাক্তন মাওবাদী নেত্রী শনিবার তেলঙ্গানার ডিজির কাছে আত্মসমর্পণ করেছেন।
 তেলঙ্গানার গুন্টুর জেলার তেনালি অঞ্চলের বাসিন্দা উষা রানি মাওবাদীদের দণ্ডকারণ্য জ়োনাল কমিটির সদস্য ছিলেন। আত্মসমর্পণের কারণ হিসেবে তিনি একটি বিবৃতি দিয়ে জানিয়েছেন, সশস্ত্র সংগ্রামের মাধ্যমে সমাজকে বদলে দেওয়ার যে স্বপ্ন তিনি দেখতেন, তা বাস্তবায়িত হয়নি। তা ছাড়া তাঁর শরীরের অবস্থাও ক্রমে খারাপ হচ্ছিল বলেও দাবি করেছেন তিনি। প্রাক্তন মাওবাদী নেত্রী ওই বি়জ্ঞপ্তিতে এ-ও দাবি করেছেন যে, মাওবাদীদের তরফে বস্তারের দায়িত্বপ্রাপ্ত নেতাকে তাঁর চিকিৎসা করানোর জন্য অনুরোধ জানান তিনি। কিন্তু আত্মগোপন করাকালীন সময়ে তা কার্যত অসম্ভব বুঝেই ২০১৯ সালে আত্মসমর্পণ করার সিদ্ধান্ত নেন তিনি। জীবনের বাকি সময়টা পরিবারের সকলের সঙ্গে শান্তিতে কাটাতে চান বলে জানিয়েছেন উষা রানি।
পুলিশ সূত্রে জানা গিয়েছে, তেলঙ্গানা এবং ছত্তীসগঢ়ে একাধিক হিংসাত্মক কার্যকলাপের সঙ্গে যুক্ত ছিলেন এই প্রাক্তন মাওবাদী নেত্রী। আত্মগোপন করে থাকার সময়ে তাঁর নেতৃত্বে আধা সামরিক বাহিনীর উপরে পাঁচটি হামলা চালানো হয়। সরকারি সম্পত্তি নষ্টের অভিযোগও আছে তাঁর বিরুদ্ধে। তেলঙ্গানা পুলিশের ডিজি মহেন্দ্র রেড্ডি, উষা রানির হিংসার পথ ছেড়ে মূলস্রোতে ফিরে আসার সিদ্ধান্তকে স্বাগত জানিয়েছেন। তিনি জানিয়েছেন, সুস্থ জীবনযাপনের জন্য প্রাথমিক ভাবে ৫০ হাজার টাকা দেওয়া হয়েছে তাঁকে। পরে সরকারি প্যাকেজ অনুযায়ী তাঁকে আরও টাকা দেওয়া হবে।</t>
  </si>
  <si>
    <t>In a major drugs bust, the Mumbai Zone unit of the Directorate of Revenue Intelligence (DRI) seized 50.23 kg of narcotics worth more than Rs 500 crore on the market.
According to sources in the DRI, the agency swung into action after receiving specific intelligence. On October 6, the DRI at the Nhava Sheva Port intercepted a container carrying pears and green apples that were being imported from South Africa.
Upon examination of the consignment, it was revealed that a large number of bricks made up of high-quality cocaine and weighing approximately 1 kg each, were concealed inside the boxes of green apples. A total of 50 such bricks weighing 50.23 kg and valued at Rs 502 crore were recovered during the operation.
A DRI official said that this cocaine was being imported in the name of a Vashi-based trader who was arrested earlier this month by the agency in connection with the seizure of 198 kg of meth and 9 kg of cocaine from a consignment of oranges originating from South Africa.
"This is one of the largest seizures of cocaine attempted to be smuggled through sea container in the recent past. The importer has been arrested under the provisions of NDPS Act, 1985," the DRI said.</t>
  </si>
  <si>
    <t>আপেলের বাক্সের মধ্যে রাখা ছিল প্রায় ৫০ কেজি কোকেন। যার বাজারদর প্রায় ৫০২ কোটি টাকা। বৃহস্পতিবার নবি মুম্বইয়ের কাছে নাভা সেবা বন্দর থেকে ডিরেক্টরেট অব রেভেনিউ ইন্টালিজেন্স (ডিআরআই) কোটি কোটি টাকার এই মাদক বাজেয়াপ্ত করেছে। গত কয়েক দিন ধরেই সমুদ্রপথে চোরাচালান হওয়া মাদক ধরপাকড় করছে আবগারি দফতর। ডিআরআইয়ের তরফে বিবৃতি দিয়ে বলা হয়েছে, ‘‘বিশেষ সূত্রে খবর মিলেছিল, দক্ষিণ আফ্রিকা থেকে জলপথে মাদক পাচার করা হচ্ছে নাভা সেবা বন্দরে। নজর রাখা হচ্ছিল। সেই মতো ডিআরআই আধিকারিকদের উপস্থিতিতে ওই ফলের বাক্স খোলা হয়। তার ভিতর ছিল উচ্চ মানের কোকেনের তৈরি কয়েকটি ইট। এক একটির ওজন এক কেজি। সবুজ আপেলের মধ্যে লুকিয়ে রাখা ছিল সেগুলি।’’ গত কয়েক দিন ধরেই সমুদ্রপথে চোরাচালান হওয়া মাদক ধরপাকড় করছে আবগারি দফতর। ডিআরআইয়ের তরফে বিবৃতি দিয়ে বলা হয়েছে, ‘‘বিশেষ সূত্রে খবর মিলেছিল, দক্ষিণ আফ্রিকা থেকে জলপথে মাদক পাচার করা হচ্ছে নাভা সেবা বন্দরে। নজর রাখা হচ্ছিল। সেই মতো ডিআরআই আধিকারিকদের উপস্থিতিতে ওই ফলের বাক্স খোলা হয়। তার ভিতর ছিল উচ্চ মানের কোকেনের তৈরি কয়েকটি ইট। এক একটির ওজন এক কেজি। সবুজ আপেলের মধ্যে লুকিয়ে রাখা ছিল সেগুলি।’’</t>
  </si>
  <si>
    <t>Russia included Meta, the parent company of Instagram and Facebook, to its list of "terrorist and extremist" organisations, according to a database of the Federal Service for Financial Monitoring (Rosfinmonitoring).
Earlier this year, a Russian court had banned Facebook and Instagram in the country, labelling its parent company Meta as “extremist”. The Kremlin’s crackdown on social media giants had followed in the wake of Russia declaring war on Ukraine in February.
A month later, in April, Meta CEO Mark Zuckerberg was barred by the Russian foreign ministry from entering the country. Zuckerberg, along with several high-profile people, was accused of promoting a Russiaphobic agenda.
Now, Russia has included Meta in its ‘terrorist’ organization list.
The move follows after Russia escalated its military attacks against Ukraine. On Monday, Moscow bombed several Ukrainian cities, killing civilians and damaging infrastructure.</t>
  </si>
  <si>
    <t>নিষেধাজ্ঞার খাঁড়া নেমেছিল আগেই। এ বার ফেসবুক এবং ইনস্টাগ্রামের পরিচালন সংস্থা ‘মেটা’কে ‘সন্ত্রাসবাদী এবং চরমপন্থী’ সংগঠনের তালিকাভুক্ত করল রাশিয়া। রুশ সরকারের আর্থিক বিষয়ক নজরদারি সংস্থা ‘রস্ফিনমনিটরিং’ মঙ্গলবার এক বিবৃতিতে জানিয়েছে, ‘মেটা’র সঙ্গে আর্থিক লেনদেনের তথ্য প্রমাণিত হলে সংশ্লিষ্ট সংস্থার বিরুদ্ধে আইনি পদক্ষেপ করা হবে।
গত ফেব্রুয়ারিতে রুশ প্রেসিডেন্ট ভ্লাদিমির পুতিন ইউক্রেনের বিরুদ্ধে সামরিক অভিযান ঘোষণার পর একাধিক রুশ সংবাদমাধ্যমের পেজগুলিকে সরিয়ে দিয়েছিয় ফেসবুক এবং ইনস্টাগ্রাম। এর পর বিষয়টি রুশ সরকারের গণমাধ্যম নিয়ন্ত্রক সংস্থা রস্কোমনাজের নজরে আসে। ‘বদলা’ নিতে রাশিয়া নিষেধাজ্ঞা জারি করে ফেসবুক এবং ইনস্টাগ্রামের উপর।</t>
  </si>
  <si>
    <t>European telecom gear makers Nokia and Ericsson have inked multi-year supply contracts with Reliance Jio for supplying 5G network equipment to the country's largest carrier for deploying standalone or 5G SA, they said in separate statements on Monday.
Finnish supplier Nokia said it will provide 5G Radio Access Network (RAN) equipment from its AirScale portfolio including base stations, high-capacity 5G Massive MIMO antennas, and Remote Radio Heads (RRH) to support different spectrum bands, and self-organizing network software.
Reliance Jio plans to deploy a 5G standalone network which will interwork with its 4G network. The network will enable Reliance Jio to deliver advanced 5G services such as massive machine-to-machine communications, network slicing, and ultra-low-latency, the company added.
Pekka Lundmark, Ppesident and CEO at Nokia, said, “This is a significant win for Nokia in an important market and a new customer with one of the largest RAN footprints in the world."
Swedish supplier Ericsson said that its long-term strategic 5G contract with Jio will include deployment of its energy-efficient 5G Radio Access Network (RAN) products and solutions from the company's portfolio and E-band microwave mobile transport solutions will be deployed in the 5G network for Jio.
Börje Ekholm, president and CEO, Ericsson, said, “India is building world-class digital infrastructure that will drive innovation, job creation and entrepreneurship across the country. We are happy to partner with Jio in those ambitions, through Ericsson 5G Standalone connectivity, which will be a major catalyst in meeting those digital transformation goals across society, enterprise and industry."
With the deals, both Nokia and Ericsson are supplying to India’s three largest mobile operators including Bharti Airtel and Vodafone Idea. While Vodafone Idea is yet to announce its 5G strategy, both Airtel and Jio have said that they will provide pan-India 5G coverage by 2024.
Akash Ambani, chairman, Reliance Jio said, “Jio is committed to continuously investing in the latest network technologies to enhance the experience of all of its customers. We are confident that our partnership with Nokia will deliver one of the most advanced 5G networks globally."  He added that, “We are delighted to partner with Ericsson for Jio’s 5G SA rollout. Jio transformed the digital landscape in India with the launch of LTE services in 2016. We are confident that Jio’s 5G network will accelerate India’s digitalization and will serve as the foundation for achieving our nation’s ‘Digital India’ vision."</t>
  </si>
  <si>
    <t xml:space="preserve">দেশে হিন্দি ‘চাপিয়ে’ দেওয়ার চেষ্টার বিরুদ্ধে আগেই কেন্দ্রের বিরুদ্ধে সরব হয়েছিলেন তামিলনাড়ুর মুখ্যমন্ত্রী তথা ডিএমকে দলের প্রধান এমকে স্ট্যালিন। এ বার এ নিয়ে খোদ প্রধানমন্ত্রী নরেন্দ্র মোদীকে চিঠি দিলেন তিনি। চিঠিতে তিনি কেন্দ্রের হিন্দি ‘চাপিয়ে’ দেওয়ার সিদ্ধান্তকে ‘অবাস্তব এবং বিভেদমূলক’ বলে উল্লেখ করেছেন তিনি। চিঠিতে করুণানিধি-পুত্র দাবি করেন, দেশে অ-হিন্দিভাষী মানুষদের নানা বৈষম্যের স্বীকার হতে হচ্ছে।  মোদীকে লেখা চিঠিতে স্ট্যালিন লেখেন, “দেশে হিন্দিভাষী মানুষদের তুলনায় অ-হিন্দিভাষী মানুষদের সংখ্যা অনেক বেশি।” প্রধানমন্ত্রীর উদ্দেশে তিনি বলেন, “আপনি নিশ্চয়ই জানেন দেশের প্রতিটি ভাষার একটা আলাদা বৈশিষ্ট এবং স্বাতন্ত্র্য রয়েছে। তাই সেগুলোকে রক্ষা করার স্বার্থে আপনি নিশ্চয়ই উদ্যোগী হবেন।” তামিলনাড়ুর মুখ্যমন্ত্রীর মতে, সংবিধানের অষ্টম তফসিলে অনুমোদিত প্রতিটি ভাষাকেই সমান গুরুত্ব দেওয়া উচিত কেন্দ্রীয় সরকারের। প্রসঙ্গত, কিছু দিন আগেই সংসদের ভাষা সংক্রান্ত কমিটি দেশের সমস্ত সরকারি শিক্ষা প্রতিষ্ঠানে পঠনপাঠনের প্রধান মাধ্যম হিসেবে হিন্দিকে গ্রহণ করার পরামর্শ দেওয়া হয়। স্বরাষ্ট্রমন্ত্রী অমিত শাহ সেই প্রস্তাব সংবলিত চিঠি তুলে দেন রাষ্ট্রপতি দ্রৌপদী মুর্মুর হাতে। ভাষা সংক্রান্ত ওই প্রস্তাবে বলা হয়, ভারতের যে সমস্ত রাজ্যে হিন্দিভাষীর সংখ্যা বেশি সেখানে পঠনপাঠনের মাধ্যম হিসেবে হিন্দি থাকলেও, অন্যান্য রাজ্যগুলিতে কিছু ক্ষেত্রে আঞ্চলিক ভাষাগুলিকে ব্যবহার করা যেতে পারে। সেই প্রস্তাব প্রকাশ্যে আসার পরেই কেন্দ্রের বিরুদ্ধে সুর চড়িয়েছিলেন স্ট্যালিন। দাবি করেছিলেন, দেশের যুক্তরাষ্ট্রীয় কাঠামোকে নষ্ট করবে কেন্দ্রের এই সিদ্ধান্ত। কেন্দ্রীয় সরকার হিন্দিকে চাপিয়ে দিয়ে তামিল-সহ অন্য আঞ্চলিক ভাষাগুলির গুরুত্ব নষ্ট করতে চাইছে বলেও অভিযোগ করেছিলেন তিনি।
</t>
  </si>
  <si>
    <t>On the eve of World Mental Health Day on Sunday, experts said that overcoming the stigma of mental illness is a must for the well-being of the elderly as they are suffering from mental health issues in many Indian households and are living in denial.
According to senior psychiatric consultant Dr Dharmendra Singh, “Refusal to acknowledge mental illness is a major issue, more prevalent among the elderly than youngsters.”
Dr Dharmendra Singh explained the reasons why people don’t want to acknowledge mental illness.
"There are several reasons as to why people don't want to accept their mental illness, including dependence on relatives, social stigma and financial condition," Singh told PTI.
He further added that family members often get angry responses from the elderly when suggesting treatment for mental health issues.
According to the National Mental Health Survey (NMHS) 2015-16, older adults had a higher lifetime (6.93 per cent) and current (3.53 per cent) prevalence of depressive disorders as compared to younger adults (4.96 per cent and 2.54 per cent).
The NMHS report also highlighted that nearly 150 million Indians needed mental healthcare services but less than 30 million were seeking care.
Another Lancet study ‘India State-Level Disease Burden Initiative’ found that 197 million Indians were suffering from mental disorders in 2017. Out of these, 46 million suffered from depression and 45 million from anxiety disorders.
The contribution of mental disorders to the total disease burden doubled between 1990 and 2017, it said.
Head of geriatric psychiatry at NIMHANS, Dr P T Sivakumar, said that there is a lack of awareness among the elderly about the most common mental health issues of depression and dementia.
"The common symptoms of anxiousness, irritability, lack of sleep and fading memory are considered normal, especially in the Indian context. In most cases, people keep living in denial due to the lack of awareness," Sivakumar said PTI.
Dr Sivakumar said that Covid-19 worsened mental health issues as a general sense of loneliness and anxiety gripped people during lockdown.
A HelpAge India study found that 60 per cent of the 5,000 respondents in 2021 felt lonely and 40 per cent were already very depressed during the lockdown.
Another obstacle to the mental well-being of the elderly in India is the "grossly inadequate" health workforce.
Dr Ritu Rana, mission head - healthcare, HelpAge India, said India does "not have a scheme, policy or programme at the national level that is geared towards geriatric mental health".
"Inadequate mental healthcare facilities and mental health professionals, lack of awareness, stigma related to mental health issues are some of the challenges we face at the societal level while tackling mental health in general and concurrently, with regard to the mental health of the elderly," Rana told PTI.
HelpAge India and NIMHANS have joined hands to address the lack of psychiatric support for senior citizens by training 10,000 mental health workers under an initiative called 'Saarthak'.
The project aims to strengthen community-based geriatric mental health care support by building the capacity of 10,000 non-specialist health workforce and community caregivers over a period of one year and subsequently scaling up.</t>
  </si>
  <si>
    <t xml:space="preserve">গর্ভাবস্থায় করোনায় আক্রান্ত হলে রোগের তীব্রতা এবং মৃত্যুর ঝুঁকি বেড়ে যায়। টিকার মাধ্যমে সে ঝুঁকি কমানো সম্ভব। এছাড়া, টিকার সঙ্গে অকাল প্রসব বা কম ওজনের সন্তান জন্ম দেয়ার কোনো সম্পর্ক নেই। মঙ্গলবার এক গবেষণায় মার্কিন রোগ নিয়ন্ত্রণ ও প্রতিরোধ বিভাগ-সিডিসি এসব তথ্য জানিয়েছে। 
করোনা ভাইরাসের নতুন নতুন ধরণ শনাক্তে বাড়ছে উদ্বেগ। টিকা নিয়েও রয়েছে নানা ধরনের ভ্রান্ত ধারণা। সময় স্বপ্লতায় অপর্যাপ্ত গবেষণা, প্রাপ্ত তথ্যে অবিশ্বাসে জটিল হচ্ছে মহামারী। এ সংকট নিরসনে অব্যাহতভাবে কাজ করছেন বিজ্ঞানীরা। মঙ্গলবার মার্কিন রোগ নিয়ন্ত্রণ ও প্রতিরোধ বিভাগ-সিডিসি নতুন একটি গবেষণা প্রকাশ করেছে। এতে অংশ নেন ৪০ হাজার অন্তঃসত্বা নারী। 
গবেষণায় অংশ নেয়া নারীদের বয়স ১৬ থেকে ৪৯ বছর। অন্তঃসত্বা অবস্থায় ১০ হাজার ৬৪ জন টিকা নিয়েছেন। গর্ভধারণের দ্বিতীয় এবং তৃতীয় ত্রৈমাসে টিকা নেন ৯৮ দশমিক ৩ শতাংশ। বাকিরা টিকা নেন গর্ভধারণের প্রথম ত্রৈমাসে। তাদের ৯৬ শতাংশ ফাইজার বা মডার্নার টিকা নিয়েছেন। গবেষণায় অংশ নেয়া ৭৮ শতাংশ টিকা নেননি। 
গবেষণায় বলা হয়, সাধারণ মানুষের ধারণা, গর্ভাবস্থায় টিকা নিলে ভ্রুণে সমস্যা, অকাল প্রসব, স্বাভাবিকের চেয়ে কম ওজনের সন্তান জন্ম দেয়াসহ গর্ভকালীন নানা জটিলতা হতে পারে। টিকা নেয়ার কারণে এধরনের জটিলতা হয় কিনা সেটিই খতিয়ে দেখা হয় গবেষণায়। 
গর্ভধারণের পর ৩৭ সপ্তাহ আগে সন্তান জন্ম দেয়াকে অগ্রীম প্রসব বলে। এতে মৃত্যুর পাশাপাশি শিশু বিকলাঙ্গ হওয়ার উচ্চ ঝুঁকি থাকে। গবেষণায় বলা হয়, গর্ভকালীন জটিলতার সঙ্গে টিকার কোনো সম্পর্ক নেই। টিকা না নেয়ারদের মতো টিকা নেয়া মায়েরাও স্বাভাবিক সন্তান জন্ম দিয়েছেন। 
গবেষণায় আরো বলা হয়, গর্ভকালীন জটিলতা তৈরি হওয়ার শঙ্কায় অধিকাংশ নারী টিকা নেননি। গর্ভাবস্থায় টিকা গ্রহণ নিরাপদ জানিয়ে বলা হয়, টিকা নিলে করোনার তীব্রতা, মৃত্যুর শঙ্কা উল্লেখযোগ্য হারে কমে যায়। </t>
  </si>
  <si>
    <t>An estimated 240 pilot whales that became stranded on remote Pitt Island in the Pacific Ocean are now dead, just days after 215 whales died after becoming beached on nearby Chatham Island, New Zealand’s conservation office has said.
Two “super pods” of pilot whales beached on the two islands in the remote chain and the surviving animals, which could not be refloated, were euthanised, New Zealand’s Department of Conservation said on Tuesday. On Saturday, 215 pilot whales were found stranded on Chatham Island, and another 240 were reported on Pitt Island on Monday, the department said.
Dave Lundquist, marine technical adviser at New Zealand’s Department of Conservation, said a technical team had assessed the situation of the stranded whales and the decision was made to euthanise the surviving animals.
“This decision is never taken lightly, but in cases like this it is the kindest option,” Lundquist said in an email message.
The conservation department did not try to refloat whales in the area due to the risk of shark attack to humans and whales, he said. Daren Grover, general manager at charity Project Jonah, which deals with stranded whales, said there were also not enough people in the area to help with refloating.
“These mass strandings are distressing events, and while we always hope surviving whales are able to be refloated, this wasn’t an option here,” the organisation said in a Facebook post following the discovery of the 215 stranded whales on Chatham Island. Pitt and Chatham islands are the largest islands in the Chatham Islands archipelago which lies about 840km (522 miles) off the east coast of New Zealand’s South Island.
About 800 people live on the larger Chatham Island, with 40 people living on Pitt Island.
Grover said given the position of the archipelago near where subtropical and sub-Antarctic oceans meet, there was an abundance of sea life in the area which attracted whales.
Nearby New Zealand and neighbouring Australia are hot spots for mass whale strandings owing to large colonies of pilot whales living in the deep oceans surrounding the two island nations.
Scientists do not fully understand why mass strandings occur, but some researchers think pods go off track after feeding too close to shore.
The Chatham Islands recorded its largest ever stranding in 1918 when more than 1,000 animals died in a single event.
Pilot whales – which can grow to more than six metres (20 feet) long – are highly sociable, so they may follow pod-mates who stray into danger.
Last month, almost 200 pilot whales died on a beach in Australia’s remote western Tasmania. State wildlife services managed to refloat 44 of the mammals.</t>
  </si>
  <si>
    <t>বাংলাদেশে সম্প্রতিকালে দ্রব্যমূল্য বৃদ্ধি, বিদ্যুৎ সংকট, জ্বালানি সংকট, ইত্যাদি ইস্যু নিয়ে কিছু মহল সাধারণ মানুষকে বিভ্রান্ত করছে। কিন্তু দেশের স্বার্থেই মানুষকে সঠিক তথ্য দেওয়া উচিত। দেশে অস্থিতিশীল পরিস্থিতি তৈরি করে উন্নয়নের ধারাবাহিকতা ব্যাহত করা সমীচীন নয়। দ্রব্যমূল্য বৃদ্ধি পেয়েছে, মানুষের আয়ও বেড়েছে। বর্তমানে একজন দিনমজুর/কৃষিশ্রমিকের আয় কয়েকগুণ বেড়েছে। পাশাপাশি সরকারি বেসরকারি কর্মকর্তা কর্মচারীদের বেতন-ভাতা সহ অন্যান্য ভাতাদি ও সুযোগ সুবিধাও যথেষ্ট পরিমাণে বৃদ্ধি পেয়েছে। যেমন আয়, তেমন ব্যয়। সাধারণ মানুষ নিত্যপ্রয়োজনীয় পণ্য ক্রয় করতে পারছেনা, এমন ঘটনা কিন্তু নাই। আমার পৈতৃক নিবাস জুড়াইনে নিম্নবিত্ত ও নিম্নমধ্যবিত্ত শ্রেনীর মানুষের বসবাস। তৃণমূল পর্যায়ের মানুষের সাথে আমার নিয়মিত যোগাযোগ রয়েছে। সেখানে কোন হা-হুতাশ নেই। স্থানীয় বাজারে পণ্যের কমতি নাই। মহল্লার অলিগলিতে শাকসবজি ও দেশী-বিদেশী ফলমূলসহ বিভিন্ন ধরনের পণ্য পশরা সাজিয়ে ভ্যানগাড়িতে ফেরিওয়ালারা ঘুরে ঘুরে বিক্রয় করে। দিনশেষে দোকানীর সব পণ্য বিক্রয়ও হচ্ছে। মানুষের ক্রয়ক্ষমতা আছে বিধায় দোকানীর সাজানো মালামাল সব বিক্রয় হচ্ছে। দৈনন্দিন জীবনযাত্রা সবই স্বাভাবিকভাবেই চলছে। তাহলে, সমস্যা কোথায়? সমস্যা রাজনৈতিক। কিছু কিছু মহল বাংলাদেশের উন্নয়নকে বাধাগ্রস্ত করার জন্য অস্থীতিশীল পরিস্থিতি সৃষ্টি করার ষড়যন্ত্র করছে।
বঙ্গবন্ধুকন্যা শেখ হাসিনার নেতৃত্বে বাংলাদেশের অর্থনৈতিক উন্নয়ন হয়েছে, মানুষের জীবনযাত্রার মান বেড়েছে, মানুষের গড় আয় বৃদ্ধি পেয়েছে, ক্রয়ক্ষমতাও বৃদ্ধি পেয়েছে।
নিত্যপ্রয়োজনীয় পণ্যের মূল্য বৃদ্ধি পেয়েছে এটা ঠিক। বর্তমানে প্রতি কেজি সাধারণ চালের দাম ৬০ টাকা, সবজির মূল্য ৮০ টাকা সত্য। কিন্তু কেউ না খেয়ে থাকে এমন খবর আমরা দেখি না। বিএনপির আমলে প্রতি কেজি চালের দাম ছিল ৩০ টাকা। একজন দিনমজুরের আয় ছিল ৪.৫ থেকে ৫ কেজি চাল ক্রয়মূল্যের সমপরিমাণ অর্থাৎ ১২০ থেকে ১৫০ টাকা। কি নিদারুণ কষ্টে সে সময় তারা দিন কাটিয়েছে, তা কিন্তু সবাই জানে। কিন্তু বর্তমানে একজন দিনমজুর/শ্রমিক দৈনিক আয় করে বর্তমান বাজারে ১০ কেজি সাদ চাল ক্রয়ের সমপরিমাণ মূল্য অর্থাৎ ৫০০ থেকে ৬০০ টাকা, একজন রিকশাচালকের আয় এর চেয়েও বেশি। উপার্জিত এ আয় দিয়ে যে কেউই তার প্রয়োজন মোতাবেক নির্বিঘ্নে সংসার চালাতে পারে। প্রয়োজনীয় জিনিসপত্র কিনতে পারে, মাছ-মাংস, ফলমূল কম হলেও কিনতে পারে। বর্তমানে বাজারে বিদ্যমান মূল্য অনুযায়ী কৃষকরা তাদের উৎপাদিত পণ্যের ন্যায্য দাম পাচ্ছেন, এতে করে কৃষকরাও খুবই খুশি। যদি কৃষক তার উৎপাদিত পণ্যের দাম না পেত তাহলে তারা ক্ষতিগ্রস্ত হত।
বৈশ্বিক পরিস্থিতি ও ইউক্রেন-রাশিয়ার যুদ্ধের কারণে পৃথিবীর বিভিন্ন দেশে খাদ্য সংকট, জ্বালানি সংকট দেখা দিয়েছে। বৈশ্বিক সংকট মোকাবেলায় ইউরোপিয়ান দেশগুলো খাদ্য গ্রহণে সাশ্রয়ী হওয়ার ঘোষণা দিয়েছে। জার্মানীতে জ্বালানি সংকটের প্রতিবাদে লক্ষ লোকের মিছিল হয়েছে। ব্রিটেনে গত ১৮ অক্টোবর ২০২২ তারিখে প্রকাশিত The Guardian website এ Social policy editor Patrick Butler ব্রিটেনের বর্তমান অর্থনৈতিক পরিস্থিতি নিয়ে তার নিবন্ধের শিরোনামে বলেছেন,  "Millions forced to skip meals as UK cost of living crisis deepens.
More people – including children – going hungry than during first weeks of Covid lockdown".
ব্রিটেনসহ বিভিন্ন ইউরোপিয়ান দেশগুলোতে লক্ষ লক্ষ বাংলাদেশী বসবাস করে। সে সকল দেশে অর্থনৈতিক অবস্থা মন্দা হওয়ায় আমাদের রেমিটেন্স কমেছে। সার্বিকভাবে বর্তমানে আমাদের বাংলাদেশেও সাময়িক সমস্যা হচ্ছে, আর এই সমস্যা আমরা সবাই মিলেই মোকাবেলা করবো।
প্রাপ্ত তথ্য মতে, পৃথিবীর অনেক দেশের তুলনায় আমরা অপেক্ষাকৃত অনেক ভাল আছি। সত্যিকার অর্থে মাননীয় প্রধানমন্ত্রী দেশরত্ন শেখ হাসিনার আমলে দ্রব্যমূল্য বৃদ্ধির পাশাপাশি আয় বাড়ছে বলেই মানুষের বেশি দামে জিনিসপত্র কেনার ক্ষমতা বাড়ছে।
মাননীয় প্রধানমন্ত্রীর সঠিক নির্দেশনা অনুযায়ী কৃষি মন্ত্রণালয়ে কর্মরত কৃষিবিজ্ঞানী, কর্মকর্তা-কর্মচারীরা কৃষকদের উন্নত বীজ ও প্রযুক্তি সহায়তা দিয়ে ফসলের ফলন বাড়িয়েছে। দেশকে খাদ্যে স্বয়ংসম্পূর্ণ করেছে। শীতকালীন ফসল পেয়াজ সংকট মোকাবেলায় গ্রীষ্মকালীন পেয়াজের চাষাবাদ শুরু করেছে। ভোজ্যতেলের কৃত্রিম সংকট সমাধানে সূর্যমুখী সহ বিভিন্ন জাতের তৈলবীজ উৎপাদনের কর্মসুচি গ্রহণ করেছে। রাশিয়া-ইউক্রেন যুদ্ধের জন্য বর্তমানে চলমান বৈশ্বিক সংকট মোকাবেলায় মাননীয় প্রধানমন্ত্রী দেশের প্রতি ইঞ্চি জমি চাষের আওতায় আনার জন্য কঠোর নির্দেশনা দিয়েছেন। বসতবাড়ীর আশেপাশে এবং ছাদবাগানে শাক-সবজির আবাদ করে নিজস্ব চাহিদা মেটানোর পরামর্শ দিয়েছেন। ফসলের ফলন বাড়াতে কৃষককে প্রযুক্তি সহায়তা ও পরামর্শ দেওয়ার জন্য কৃষি মন্ত্রণালয় ও মৎস্য প্রানীসম্পদ মন্ত্রণালয়ের শূন্য পদসমূহে নিয়োগের প্রস্তুতি নেয়া হয়েছে।
সত্যিকার অর্থে মাননীয় প্রধানমন্ত্রী দেশরত্ন শেখ হাসিনার আমলে বৈশ্বিক কারণে দ্রব্যমূল্য বৃদ্ধি পেলেও পাশাপাশি মানুষের আয় বাড়ায় বেশি দামে জিনিসপত্র কেনার ক্ষমতা বাড়ছে। বাংলাদেশে ফসলের ফলন বেড়েছে বিধায় খাদ্য সংকট হওয়ার সম্ভাবনা নাই বললেই চলে। এছাড়া যে কোন পরিস্থিতিতে দেশে উৎপাদিত খাদ্যশস্য দেশের চাহিদা মিটিয়ে সংকটাপন্ন দেশে সহযোগিতা দেওয়ার জন্য প্রস্তুতি নিতে দেশবাসীর প্রতি আহবান জানিয়েছেন মাননীয় প্রধানমন্ত্রী।
সুতরাং সচেতন নাগরিকদের দ্রব্যমূল্য বৃদ্ধির বাস্তবসম্মত ব্যাখ্যা দেয়া উচিত। অকারণে ভুল ব্যাখ্যা দিয়ে সাধারণ মানুষকে উত্তেজিত করে রাজনৈতিক ফায়দা হাসিল করা দেশের জন্য মঙ্গলজনক নয়।</t>
  </si>
  <si>
    <t>Army Hospital (Research &amp; Referral) has earned yet another feather in its cap by performing a complex non-surgical cardiac valve replacement on a 15-year-old boy on October 8, 2022. The operating team led by Col Harmeet Singh Arora, Pediatric Interventional Cardiologist achieved this feat under the mentorship of Director General Armed Forces Medical Services, Surgeon Vice Admiral Rajat Datta who is also the senior-most serving cardiologist in the Armed Forces.
The patient was born with a complex congenital heart defect (CHD) for which he underwent two open heart surgeries in early childhood, wherein an artificial 'conduit' was placed to supply blood from heart to lungs. Over time, this conduit degenerated, leading to progressive heart failure. To avoid a very high risk third open heart surgery, a novel procedure called 'Transcatheter Pulmonary Valve Implantation' was undertaken in which an artificial valve was inserted through a small incision in the groin.
This is the first time in the government sector, including the Armed Forces, that this procedure has been carried out. Col Sandeep Dhingra, Pediatric Intensivist &amp; Head of Pediatric Department stated, "This achievement by the pediatric cardiology team is a quantum leap towards providing advanced comprehensive cardiac care in children with Complex CHDs and ushers a new era in non-surgical interventions".
Lieutenant General Ashok Jindal Commandant, AHRR complemented the operating team on achieving this historical milestone and encouraged them to be always at the forefront in provision of advanced pediatric cardiac care. Col Harmeet said, "This path-breaking procedure will give a fresh lease of life to patients with CHDs and lead to avoidance of high risk surgery, thus drastically improving the quality of life".</t>
  </si>
  <si>
    <t>কেরালায় পাঠানমথিট্টা জেলার এলানথুরের ‘মানব বলিদান’ মামলার তদন্তে বেড়িয়ে এসেছে হাড় হিম করা কাহিনী । বর্বরোচিত হত্যাকাণ্ডের পিছনে মোডাস অপারেন্ডি এক দম্পতির অল্প দিনে বড়লোক হওয়ার বাসনা এবং এক বিকৃত কাম মানুষ । তিন নরপিশাচকেই গ্রেফতার করেছে পুলিশ । ধৃতদের নাম রাশেদ ওরফে মুহাম্মাদ শফি(৫২), ভগবাল সিং (৬৮) এবং ভগবালের স্ত্রী লায়লা (৫৯) । ধৃতদের মধ্যে ভগবাল একজন ম্যাসেজ থেরাপিস্ট । রাশেদ একজন মানব পাচারকারী, ধর্ষক এবং স্বঘোষিত যাদুকর যিনি দুই মহিলাকে ভুল বুঝিয়ে এনে বলিদানের মাস্টার মাইন্ড ।
রাশেদই ওই দুই মহিলাকে ভগবাল সিং ও লায়লার বাড়িতে নিয়ে গিয়ে কালো জাদুর নামে বলি দেয় । পুলিশ জানিয়েছে, তিনি রোজিলিকে প্রথম চলতি বছরের ৬ জুন মাসে দম্পতির বাড়িতে নিয়ে আসেন । যখন ভগবাল ও তার স্ত্রী অভিযোগ করেন যে রোজিলিকে বলি দেওয়ার পরেও তাদের জীবনে কোনও পরিবর্তন হয়নি তখন পদ্মমের কাছে যায় রাশেদ । তাঁকে একটি পর্ণ সিনেমায় অভিনয়ের প্রস্তাব দিয়ে এবং পারিশ্রমিক হিসাবে ১০ লাখ টাকা দেওয়ার প্রতিশ্রুতি দিয়ে তাকে প্রলুব্ধ করে ।
রাশেদ পুলিশকে জানিয়েছে,সে পদ্মমকে ২৬ শে সেপ্টেম্বর বিকেল ৪টার দিকে পাথানামথিট্টা জেলার এলানথুরে ভগবাল সিং-এর বাড়িতে নিয়ে যায় । প্রতিশ্রুত মত টাকা নিয়ে তর্কাতর্কি হলে রাশেদ পদ্মমকে প্লাস্টিকের ব্যাগ দিয়ে মুখ চেপে ধরে শ্বাসরোধ করে হত্যা করে । খুনের আগে মহিলাকে একটি ঘরে নিয়ে গিয়ে পাশবিক অত্যাচার চালানো হয় । এরপর তিনজন মিলে পদ্মমের মৃতদেহ ৫৬ টুকরো করে বাড়ির আঙ্গিনায় পুঁতে ফেলে । এমনকি অভিযুক্তরা আচারের অংশ হিসাবে মৃত মহিলাদের শরীরের কিছুটা অংশ নিজেদের মধ্যে ভাগ করে খেয়ে ফেলে ।
বুধবার সাংবাদিকদের মুখোমুখি হয়ে কোচি পুলিশ কমিশনার সি এইচ নাগারাজু বলেছেন,’রাশেদ একজন “সাইকোপ্যাথ” এবং “বিকৃত মনস্ক’ ব্যক্তি । সে মাত্র ষষ্ঠ শ্রেণী পর্যন্ত পড়াশুনা করেছে । ড্রাইভার, মেকানিক থেকে শুরু করে হোটেলে পর্যন্ত কাজ করেছে । অতীতে ৭৫ বছরের বৃদ্ধাকে ধর্ষণের অভিযোগ রয়েছে তার বিরুদ্ধে । ধর্ষণের পর সে ওই বৃদ্ধার গোপনাঙ্গ ছুরি দিয়ে ক্ষতবিক্ষত করে দিয়েছিল । আমরা জানতে পেরেছি যে এই দুই মহিলার ক্ষেত্রেও একই রকম নৃশংস আচরণ করেছিল মুহাম্মাদ শফি ।’
তিনি আরও বলেন,’এটা এখন প্রমাণিত হয়েছে যে সে (শফি) একজন সাইকোপ্যাথ এবং একজন বিকৃত কাম ব্যক্তি । সে যৌন আনন্দ লাভ করার জন্য যে কোনো পর্যায়ে যেতে পারে । শফি একটি ভুয়া ফেসবুক অ্যাকাউন্ট ব্যবহার করত । ওই ফেসবুক অ্যাকাউন্টের মাধ্যমে ধনী হতে ইচ্ছুক ব্যক্তিদের তাঁর সঙ্গে যোগাযোগ করার জন্য বলতো । আর এভাবেই সে ভগবাল সিং-এর সাথে পরিচয় ও বন্ধুত্ব গড়ে তোলে । তারপর সে নরবলীর চক্রান্ত করে ।’
সফির কোথায় বাড়ি তা নিশ্চিত করে কেউ জানাতে পারেনি । সে পরিবার নিয়ে পেরুমবাভুরে বসবাস করছিল । পরে সেখান থেকে আলুভা চেম্বারাক্কিতে চলে আসে । বছর খানেক আগে জেল থেকে মুক্তি পেয়ে গান্ধী নগরে একটি ভাড়া বাড়িতে স্ত্রী ও দুই মেয়েকে নিয়ে বসবাস করতে শুরু করে । স্থানীয় বাসিন্দারা জানিয়েছে,পারতপক্ষে প্রতিবেশীদের এড়িয়ে চলত শফি । নিজের ব্যক্তিগত বিষয়ে সে কোনো দিন মুখ খোলেনি । অন্যদিকে যাদের বলি দেওয়া হয়েছিল সেই রোজিলি এবং পদ্মম অত্যন্ত হতদরিদ্র পরিবারের সদস্য । তাঁরা রাস্তায় লটারির টিকিট বিক্রি করে অন্নসংস্থান করতেন । কিন্তু সংসারের আর্থিক সুরাহার জন্য মুহাম্মাদ শফির কথায় ভরসা করে নৃশংসভাবে প্রাণ হারাতে হল তাঁদের ।।</t>
  </si>
  <si>
    <t>Billionaire and Tesla CEO Elon Musk has denied talking to Russian President Vladimir Putin before offering a peace plan for Ukraine on Twitter. Refuting media reports, Musk said he spoke to Putin only once and the subject was space.
"No, it is not. I have spoken to Putin only once and that was about 18 months ago. The subject matter was space," he said in a tweet.
Earlier, Musk received flak last week from Ukrainian President Volodymyr Zelenskyy and other officials for his tweets advising how to bring about peace in the war-torn nation.
Elon Musk floated a number of ideas to solve the conflict, asking his followers to vote yes or no on his proposals, which included formally allowing Russia to annex Crimea. Ukraine remains neutral was also one of the suggestions in his Twitter poll. "In a mailout sent to Eurasia Group subscribers, Ian Bremmer wrote that Tesla CEO Musk told him that Putin was 'prepared to negotiate,' but only if Crimea remained Russian if Ukraine accepted a form of permanent neutrality, and Ukraine recognised Russia's annexation of Luhansk, Donetsk, Kherson and Zaporizhzhia," a Vice report had said, alleging that Musk spoke to Putin before offering his Ukraine peace plan.
After Elon Musk posted his "peace plan" last week, Ukraine's outgoing ambassador to Germany, Andriy Melnyk, had the sharpest response. Fuck off is my very diplomatic reply to you Elon Musk, Melnyk said.</t>
  </si>
  <si>
    <t>রাশিয়ার প্রেসিডেন্ট ভ্লাদিমির পুতিন যুদ্ধে পারমাণবিক অস্ত্র ব্যবহারের যে হুমকি দিয়েছেন, তা মোটেও ‘ধাপ্পাবাজি’ বলে মনে করছেন না ইউক্রেনের প্রেসিডেন্ট ভলোদিমির জেলেনস্কি। গতকাল রোববার মার্কিন সংবাদমাধ্যম সিবিএস নিউজকে দেওয়া সাক্ষাৎকারে তিনি এ কথা বলেন।
গত সপ্তাহের শুরুর দিকে টেলিভিশনে জাতির উদ্দেশে দেওয়া এক ভাষণে পুতিন বলেছিলেন, রাশিয়ার আঞ্চলিক অখণ্ডতা হুমকির মুখে পড়লে দেশ ও দেশের জনগণকে রক্ষায় সব ধরনের অস্ত্র ব্যবহার করা হবে। তিনি বলেছিলেন, ‘আমাদের হাতে “বিধ্বংসী নানা ধরনের মারণাস্ত্র” রয়েছে এবং আমাদের হাতে যা আছে, তার সবই ব্যবহার করব।’ তিনি আরও বলেছিলেন, ‘আমি ধাপ্পাবাজি করছি না।’
পুতিনের সেই হুমকির বিষয়ে সিবিএস নিউজকে দেওয়া সাক্ষাৎকারে জেলেনস্কি বলেন, ‘দেখেন, গতকাল পর্যন্ত হয়তো তা ধাপ্পাবাজি ছিল। কিন্তু এখন এটি বাস্তবতা।’ তিনি বলেন, ‘আমার মনে হয় না তিনি (পুতিন) ধাপ্পাবাজি করছেন।’ জেলেনস্কি বলেন, ইউক্রেনের দুটি পারমাণবিক কেন্দ্রে বা এর কাছে রাশিয়ার হামলাকে ‘আধুনিক পারমাণবিক অস্ত্রের ব্যবহার বা পারমাণবিক হুমকি হিসেবে’ বিবেচনা করা হতে পারে। কিয়েভের অভিযোগ, যুদ্ধ চলাকালে রাশিয়ার দখলকৃত ইউক্রেনের জাপোরিঝঝিয়া পারমাণবিক বিদ্যুৎকেন্দ্রে মস্কো বারবার গোলাবর্ষণ করেছে। অতি সম্প্রতি পিভদেনউক্রেনস্কা পারমাণবিক কেন্দ্রের কাছে ক্ষেপণাস্ত্র হামলা চালিয়েছে। তবে মস্কো জাপোরিঝঝিয়া পারমাণবিক বিদ্যুৎকেন্দ্রে হামলা চালানোর অভিযোগ অস্বীকার করেছে। কিন্তু পিভদেনউক্রেনস্কা সম্পর্কে কোনো মন্তব্য করেনি মস্কো। এর আগে ইউরোপীয় ইউনিয়নের পররাষ্ট্রনীতিবিষয়ক প্রধান জোসেপ বোরেলও বিবিসিকে দেওয়া এক সাক্ষাৎকারে বলেন, পুতিনের হুমকিকে ইইউর গুরুত্বের সঙ্গে নেওয়া উচিত।</t>
  </si>
  <si>
    <t>Benchmark BSE Sensex rebounded nearly 1 per cent while Nifty reclaimed the 17,100 level on Wednesday as value buying in energy, banking, IT and FMCG shares helped the indices cut short a three-day losing run.
Positive trends in European markets and US stock index futures ahead of the release of Fed meeting minutes and inflation data also boosted investor sentiment.
The 30-share BSE Sensex climbed 478.59 points or 0.84 per cent to settle at 57,625.91. During the day, it jumped 540.32 points or 0.94 per cent to 57,687.64.
The broader NSE Nifty reclaimed the 17,100 level by jumping 140.05 points or 0.82 per cent to close at 17,123.60.
''Bears took a breather today as markets witnessed a relief rally after getting hammered in the past few sessions. However, the recovery doesn't seem to be sustainable as multiple negative factors are at play,'' said Shrikant Chouhan, Head of Equity Research (Retail), Kotak Securities Ltd.
''The domestic market was successful in overcoming the weak cues from global peers as it focused on quarterly earnings. The IT earnings season got off to a strong start, which improved the sector's spirits,'' said Vinod Nair, Head of Research at Geojit Financial Services.
Among Sensex shares, Power Grid rose the most by 3.5 per cent. Axis Bank rose by 2.89 per cent, NTPC by 2.42 per cent, IndusInd Bank 1.97 per cent, L&amp;T by 1.7 per cent, and UltraTech Cement by 1.65 per cent.
Gains in Reliance Industries, HDFC, HDFC Bank, Kotak Bank, HUL, and ITC helped indices bounce back.
Among IT shares, TCS gained over 1 per cent, Wipro advanced 0.85 per cent while Infosys also closed higher.
On the other hand, Asian Paints, Dr Reddy's, Bharti Airtel, Titan and ICICI Bank ended lower.
In the broader market, the BSE midcap gauge jumped 0.66 per cent and smallcap index climbed 0.22 per cent.
All BSE sectoral indices ended in the green, with realty climbing 1.69 per cent, FMCG (1.38 per cent), power (1.13 per cent), bankex (1.11 per cent), auto (1 per cent) and financial services (0.92 per cent).
After the initial uptick, Nifty drifted lower in the early hours however recovery in select index majors across sectors gradually pushed the index higher as the session progressed, Ajit Mishra, VP - Research, Religare Broking Ltd, said.
Rupak De, Senior Technical Analyst at LKP Securities said, ''Over the short term, the index may remain within a band. On the lower end, 17000 may act as support; whereas, 17300 may act as resistance on the higher end.'' The index has found support at 200DMA for the second consecutive day, he added.
Elsewhere in Asia, markets in Seoul and Shanghai ended higher, while Tokyo and Hong Kong settled lower.
Stock exchanges in Europe were trading in the positive territory in mid-session deals. The US markets ended on a mixed note on Tuesday. Meanwhile, the international oil benchmark Brent crude futures advanced 0.39 per cent to USD 94.64 per barrel.
Foreign institutional investors offloaded shares worth a net of Rs 4,612.67 crore on Tuesday, according to data available with BSE.</t>
  </si>
  <si>
    <t>Rupee at Record Low: থামছে না পতনের হার। ডলারের তুলনায় ক্রমশই দুর্বল হচ্ছে রুপি। ভারতীয় মুদ্রায় সোমবার সর্বকালের সর্বনিম্ন স্তরে নেমে এসেছে টাকা। প্রাথমিক বাণিজ্যে, রুপি ডলার প্রতি ৮২.৬৮তে নেমে এসেছে। রুপির এই রেকর্ড পতন দেশের অর্থনীতির ক্ষেত্রে বড় ধাক্কা। অর্থনীতিবিদদের মতে, শীঘ্রই ৮৫ টাকায় চলে আসতে পারে প্রতি রুপির মূল্য। 
এ বছর রুপির দাম ১১ শতাংশ কমেছে
চলতি বছর রুপির দরপতনের দিকে লক্ষ্য করলে দেখা যাবে, তা ১১ শতাংশ কমেছে। ভারতের বৈদেশিক মুদ্রার রিজার্ভ দুই বছরের সর্বনিম্নে নেমে আসার পর ডলারের চাহিদা বাড়ছে ও রুপির মন্দা কমার নামই নিচ্ছে না।
মার্কিন ফেডারেল রিজার্ভের সিদ্ধান্তের প্রভাব
ইউএস ফেডারেল রিজার্ভের সুদের হার বাড়ানোর নেতিবাচক প্রভাব রুপির উপর আসছে। এসব বাজার থেকে ডলার ক্রয় বৃদ্ধির কারণে দেশের মুদ্রা রুপি লাল চিহ্নে পিছলে যাচ্ছে। এগুলি ছাড়াও, অন্যান্য এশিয়ান মুদ্রার পতন এশিয়ার বাজারগুলির প্রবণতা দেখাচ্ছে, যা তাদের সাথে ভারতীয় মুদ্রা রুপির জন্যও পতন ঘটাচ্ছে।
কী করতে চলেছে রিজার্ভ ব্যাঙ্ক ?
মিডিয়া রিপোর্ট বলছে, রিজার্ভ ব্যাঙ্ক নন-ডেলিভারেবল ফরোয়ার্ড মার্কেটে ডলার বিক্রি করে রুপির পতন মূল্য নিয়ন্ত্রণের প্রস্তুতি নিচ্ছে। NDF মুদ্রার লেনদেন করে মুদ্রার মূল্য নির্ধারণ করে। এই পরিস্থিতিতে ডলারের দাম নিয়ন্ত্রণ করতে আরবিআই তার ডলার রিজার্ভ বিক্রি করবে। যা একদিকে ডলারের দরপতন ঘটিয়ে সাম্যতা বজায় রাখতে সাহায্য করবে।
রুপির দরপতনের কারণ
করোনা মহামারী ও রাশিয়া-ইউক্রেন যুদ্ধের কারণে পুরো বিশ্বের অর্থনীতি মন্দার মুখোমুখি হয়েছে। ভারতসহ সারা বিশ্বে মূদ্রাস্ফীতি বাড়ছে। আমেরিকার ওপরও এর খারাপ প্রভাব পড়েছে। যুক্তরাষ্ট্রে গত কয়েক বছরের মূদ্রাস্ফীতির রেকর্ড ভেঙে গেছে।এই পরিস্থিতিতে, মুদ্রাস্ফীতির লাগাম টেনে ধরতে আমেরিকার ফেডারেল রিজার্ভ ০.৭৫% সুদের হার বাড়িয়েছে। পরবর্তীকালে সারা বিশ্বে মুদ্রার ক্রমাগত পতন হচ্ছে। এর প্রভাব ভারতের রুপির ওপরও দেখা যাচ্ছে।
Share Market: এদিকে নিফটির বড় কোম্পানিগুলির ত্রৈমাসিক ফল বেরোবে চলতি সপ্তাহে। আজ বাজার বন্ধ হওয়ার পর প্রকাশিত হওয়ার কথা TCS-এর রিপোর্ট। বিশ্ব বাজারে বড় পতন ও দেশের বড় কোম্পাগুলির ফলের আগে বিক্রির দিকে আজ ঝুঁকেছে দালাল স্ট্রিট। সপ্তাহের প্রথম দিনেই বড় ধস নেমেছে ভারতের শেয়ার বাজারে।
Stock Market Opening: আজ কীভাবে খোলে বাজার
ব্যাঙ্ক, অটো, মেটাল স্টকের বড় দুর্বলতা আজ বাজারকে নিচের স্তরে ঠেলে দিয়েছে। বাজারের শুরুতে, নিফটি 17100-এর নিচে নেমে গেছে। এদিন নিফটির 50 টি শেয়ার লালে খুলেছে। সপ্তাহের প্রথম কার্যদিবসে আজ শেয়ারবাজার ব্যাপক পতনের মধ্য দিয়ে লেনদেন শুরু হয়েছে।NSE-এর 50-শেয়ার সূচক নিফটি 220.30 পয়েন্ট বা 1.27 শতাংশ কমে 17,094.35 এ খোলা হয়েছে। BSE সেনসেক্স 767.22 পয়েন্ট বা 1.32 শতাংশ কমে 57,424.07 এ খুলেছে।</t>
  </si>
  <si>
    <t>The Supreme Court on Monday granted time to the Centre till December 12 to clear its stand on a group of petitions challenging the Places of Worship (Special Provisions) Act, PTI reported.
The law bars any changes to the religious character of places of worship as they stood at the time of Independence. It was passed at the height of the Babri Masjid dispute to prevent similar communal tussles over places of worship. The Act, however, provided an exception for the Babri Masjid site.
A petition challenging the law has been filed by Bharatiya Janata Party leader Ashwini Kumar Upadhyay.
On Monday, Solicitor General Tushar Mehta requested the court to list the case in the first week of December, so that he could consult the government on the matter, Bar and Bench reported. A bench comprising Chief Justice of India DY Chandrachud and Justice JB Pardiwala accepted the request.
“Counter-affidavit to be filed or before December 12 and we will list this on the first week of January 2023,” the court said.
Upadhyay, in his petition, claimed that the rule allows illegal acts by invaders by barring legal remedies for Hindus, Jains, Buddhists and Sikhs. He contended that the law created an “arbitrary irrational retrospective cut-off date, [by] declaring that character of places of worship-pilgrimage shall be maintained as it was on August 15, 1947”.
Meanwhile, Rajya Sabha MP Subramanian Swamy has also filed a petition in the matter, according to PTI. On Monday, he told the court that he was not seeking to set aside the Act, but that the two disputed sites at Kashi and Mathura should also be kept out of the purview of the law.
The court said that it will consider Swamy’s plea on the next date of the hearing.
The Jamiat Ulema-i-Hind and the All India Muslim Personal Law Board have made themselves parties to the case in support of the law.
The Muslim Personal Law Board has told the court that the Act is a “progressive legislation” in line with the secular values of Indian polity and promotes harmony, public tranquillity and peace among the different sections of society,</t>
  </si>
  <si>
    <t>২০১৬ সালে নরেন্দ্র মোদী সরকার পুরনো ৫০০ টাকার নোট এবং এক হাজার টাকার নোট বাতিল করেছিল। বুধবার এই বিষয়ে সুপ্রিম কোর্টে শুনানি হয়। ঘটনার ছয় বছর কেটে গেলেও এর প্রভাব এখনও মানুষের ওপর পড়ছে বলে আবেদনকারীদের আইনজীবী বলেন। সরকারি নীতিগত সিদ্ধান্তের কতটা বিরুদ্ধে আদালত কতটা যেতে পারে, তার একটা লক্ষণ রেখা রয়েছে। সেই লক্ষণ রেখা মেনেই নোটবন্দি মামলার শুনানি হবে বলে সুপ্রিম কোর্টের তরফে জানানো হয়েছে। সুপ্রিম কোর্টের সাংবিধানিক বেঞ্চ জানায়, নোটবন্দি সিদ্ধান্ত ও তা বাস্তবায়নের প্রক্রিয়াটি খতিয়ে দেখা হবে। দেশের শীর্ষ আদালত এই বিষয়ে কেন্দ্র ও আরবিআইকে বিশদে হলফনামা দেওয়ার নির্দেশ দিয়েছে। বুধবার সুপ্রিম কোর্টে নোটবন্দিকে চ্যালেঞ্জ জানিয়ে ৫৮টি মামলার শুনানি ছিল। বিপক্ষের আইনজীবী জানান, নোটবন্দি হওয়ার পর প্রায় ছয় বছর কেটে গিয়েছে। সেই অর্থে এখন এই মামলার কোনও মূল্য নেই। এই মামলাটি কেতাবি হয়ে গিয়েছে। যদিও সেই দাবি আবেদনকারীদের আইনজীবী নস্যাৎ করে দেন। আবেদনকারীদের আইনজীবী বলেন, নোটবন্দির ফলাফল সদূর প্রসারী। অতীতে মানুষকে নোটবন্দির জেরে ভুগতে হয়েছে। ভবিষ্যতেও এর প্রভাব রয়েছে। দুই পক্ষের যুক্তি শোনার পরেই সুপ্রিম কোর্টের সংবিধানিক বেঞ্চ নোটবন্দির প্রক্রিয়াটি খতিয়ে দেখার সিদ্ধান্ত নিয়েছে। বিচারপতি এসএ নাজিরের নেতৃত্বে সুপ্রিম কোর্টের পাঁচ সদস্যের সাংবিধানিক বেঞ্চ এই মামলার পরবর্তী শুনানি ৯ নভেম্বর হবে বলে জানিয়েছে। এই বিষয়ে বিচারপতিরা বলেন, সংবিধানিক বেঞ্চের সামনে কোনও প্রশ্ন উঠলে তার উত্তর দেওয়া কর্তব্যের মধ্যে পড়ে। বিচারপতি বিআর গাভাই, এএস বোপান্না, ভি রামাসুব্রমানিয়ান এবং বিভি নাগারথনার সমন্বয়ে গঠিত সাংবিধানিক বেঞ্চের তরফে বলা হয়েছে, আমরা জানি সরকারি নীতিগত সিদ্ধান্তের বিরুদ্ধ কতটা যাওয়া যায়। তার একটা লক্ষণ রেখা রয়েছে। সেই লক্ষণ রেখা মেনেই সুপ্রিম কোর্ট এই মামলার শুনানি করবে। আবেদনকারীদের দাবি বিমুদ্রাকরণের বিষয়ে সুপ্রিম কোর্টের কাছে একাধিক প্রশ্ন করা হয়েছে। সেখানে বলা হয়েছে, কেন্দ্র সরকারের নোটবন্দির সিদ্ধান্ত সংবিধানের ৩০০এ ধারা লঙ্ঘিত হচ্ছে। এই ধারা অনুযায়ী আইনি পদ্ধতি ছাড়া কোনওভাবেই কোনও ব্যক্তিকে তাঁর সম্পত্তি থেকে বঞ্চিত করা যাবে না। প্রবীণ আইনজীবী তথা প্রাক্তন কেন্দ্রীয় মন্ত্রী পি চিদাম্বরম বলেন, নোটবন্দি সম্পর্কিত গবেষণা সহ তথ্য আরবিআই থেকে আসা উচিৎ ছিল। তারপর তা সরকারের বিবেচনা করার কথা। এখানে সম্পূর্ণ বিষয়টি বিপরীত ছিল বলে পি চিদাম্বরম অভিযোগ করেন সুপ্রিম কোর্টে। প্রাক্তন কেন্দ্রীয় মন্ত্রী বলেন, এই প্রশ্নগুলোর উত্তর না পাওয়া গেলে দেশের ভবিষ্যৎও প্রভাবিত হবে। এরপরেই সুপ্রিম কোর্ট বিষয়টি খতিয়ে দেখার সিদ্ধান্ত নেয়। ২০১৬ সালের নভেম্বরে জাতির উদ্দেশ্যে ভাষণ দিতে গিয়ে নোট বন্দির ঘোষণা করেন প্রধানমন্ত্রী নরেন্দ্র মোদী। কয়েক ঘণ্টার নোটিশে তিনি পুরনো ৫০০টাকার নোট ও এক হাজার টাকার নোট বাতিলের ঘোষণা করেন। এরপরেই দেশজুড়ে তোলপাড় শুরু হয়ে যায়। বাতিল নোটের বিনিময়ে নতুন নোট নেওয়ার জন্য ব্যাঙ্কের সামনে লম্বা লাইন পড়ে যায়। মোদী সরকারের এই সিদ্ধান্তের সমালোচনায় সরব হয় বিরোধী দলগুলো।</t>
  </si>
  <si>
    <t>As the world is discussing what should be the next alternative energy to run vehicles, Toyota has launched a first-of-its-kind pilot project flex fuel-strong hybrid electric vehicle (FFV-SHEV) in India. The new vehicle can run on 100 per cent ethanol.
An FFV-SHEV possesses a flex-fuel engine and an electric powertrain. This setup extends the dual advantages of higher ethanol use and greater fuel efficiency, as it can run in its EV mode for a good amount of time, while the engine stands shut off.
This seems to be providing solutions to the much-discussed concern of finding an alternative medium to run vehicles in the long run.
Though India has been rolling out initiatives in almost all other alternative energy technologies, reducing vehicular emissions has become one of the most urgent targets for the country in recent times. The focus has thus been shifted to the endorsement of hydrogen and electric vehicles.
India's minister Nitin Gadkari launched Toyota's first-of-its-kind pilot project on a flex fuel-strong hybrid electric vehicle (FFV-SHEV). The new vehicle can run on 100 per cent ethanol.
Ethanol - perhaps the most ubiquitous of the alternative biofuels, a locally produced substance, has made its way into people's gas tanks. It is environmentally friendly that aligns with stricter emission norms.
On the heels of being alternative, environment-friendly fuels that can help combat both rising fuel prices &amp; pollution levels, flex-fuel or Flexible fuel has been gaining traction.
These are seen as alternative fuels which are a combination of regular gasoline and methanol/ethanol. Unlike CNG fuel systems which store petrol and CNG in separate tanks and are used separately by the engine, the flex-fuel combination is stored in the same tank of fuel and is used by the engine as a blended fuel.
Flex fuel engines are already popular in Brazil, the United States, European Union and China among many others.
India is the fifth largest manufacturer of ethanol following the US, Brazil, the European Union and China.
According to IHS Markit, as of 2018, there were over 21 million flex-fuel vehicles in the United States, but Brazil is the biggest market and a leader in this segment. Other than an ethanol-compatible fuel system and a different powertrain calibration, flex-fuel vehicles are similar to their conventional petrol-only counterparts.
In flex fuels, the ratio of ethanol to petrol can be adjusted but the most commonly used flex-fuel use 85 per cent ethanol and 15 per cent petrol. Unlike petrol, ethanol is not a byproduct of crude oil. Instead, it is a complex derivative of biomass left by agricultural feedstocks such as corn, sugarcane, hemp (bhang), potato, and rice among many other things.
Ethanol is extracted from sugarcane juice; from molasses - the black viscous product derived from refining sugarcane. These agricultural products are found in abundance in India and hence, the Indian government has made a concerted effort to promote ethanol as an alternative fuel option.
Ethanol has the quality to burn cleaner than gasoline, which simply makes flex-fuel vehicles leave fewer toxic fumes in the environment. Advanced technology is used to make flex-fuel engines which also involves the use of electronic sensors. Such advances enable the vehicle to detect the fuel blend and make any necessary adjustments.
The usage of ethanol, which is sustainably produced, is what makes flex-fuels a green choice.
According to an article in Indian Express, flex-fuel vehicles have one fuel system, and most components are the same as those found in a conventional petrol-only car. Some special ethanol-compatible components are required to adjust to the different chemical properties and energy content in ethanol or methanol, such as modifications to the fuel pump and fuel injection system. The ECM is also calibrated to accommodate the higher oxygen content of ethanol.
The most important benefit is that the use of ethanol blending sharply lowers harmful pollutants such as carbon monoxide, sulphur, and carbon and nitrogen oxides. Another obvious benefit is that blending will help cut back on oil imports for fueling vehicles.</t>
  </si>
  <si>
    <t>জাপানি অটো জায়ান্টটয়োটার বিলাসবহুল কার উইং লেক্সাস মঙ্গলবার ভারতে ₹৫৯.৭১ লক্ষ (এক্স-শোরুম) এর প্রারম্ভিক মূল্যে ২০২২ সালের লেক্সাস ইএস ৩০০এইচ চালু করার কথা ঘোষণা করেছে। নতুন লেক্সাস ইএস 300এইচ এক্সকুইজিট এবং লাক্সারি ট্রিমসে উপলব্ধ, যার প্রথমটির দাম ₹59.71 লক্ষ (এক্স-শোরুম) এবং পরেরটি ₹65.81 লক্ষ (এক্স-শোরুম) এর জন্য উপলব্ধ। এটি আপডেট করা মডেলটিকে তার পূর্বসূরির তুলনায় ₹21,000 প্রিমিয়াম মূল্যের করে তোলে।  বিলাসবহুল সেডান স্থানীয়ভাবে ভারতে উত্পাদিত হয়, যা দেশটিকে বিশ্বের চতুর্থ স্থানে পরিণত করে যেখানেইএস300এইচ স্থানীয়ভাবে উত্পাদিত হয়। লেক্সাস ২০২০ সালে ইএস ৩০০এইচ-এর স্থানীয় উৎপাদন শুরু করে। এটি সারা বিশ্বে এবং ভারতে জাপানি গাড়ি ব্র্যান্ডের সবচেয়ে সফল গাড়ি হিসাবে আসে। ২০১৭ সালে ভারতে তার কার্যক্রম শুরু করার পর, লেক্সাস বর্তমানে দেশে ছয়টি গাড়ি বিক্রি করে। এগুলি হলএনএক্সএসইউভি, আরএক্সএসইউভি, এলএক্সএসইউভি, ইএস সেডান, এলএসসেডান এবং এলসি কুপ। লেক্সাস গাড়িগুলির দাম ₹59.71 লক্ষ থেকে ₹2.33 কোটি (এক্স-শোরুম) এর মধ্যে।
ইএস সেডানের 2022 পুনরাবৃত্তি সম্পর্কে কথা বলার সময়, লেক্সাস ইএস 300এইচ একটি স্ব-চার্জিং হাইব্রিড বৈদ্যুতিক পাওয়ারট্রেন নিয়ে আসে। গাড়ি প্রস্তুতকারক সংস্থা দাবি করেছে যে এটি একটি নতুন লেক্সাস প্রতীক, আরও স্টোরেজ স্পেস এবং সেন্টার কনসোলের চারপাশে আরও সহজ অ্যাক্সেসযোগ্যতা সরবরাহ করে। সেডানে একটি নতুন লেক্সাস ডায়নামিক ভয়েস রিকগনিশন বৈশিষ্ট্য রয়েছে যার সাথে বুট ঢাকনা, ওয়্যারলেস অ্যাপল কারপ্লে এবং তারযুক্ত অ্যান্ড্রয়েড অটোকে একটি স্ট্যান্ডার্ড হিসাবে হ্যান্ডস-ফ্রি অপারেশনের বর্ধিত স্বাচ্ছন্দ্য এবং ব্যবহারকারীদের জন্য তাদের কাস্টমাইজড মাল্টিমিডিয়া সেটিংস নিবন্ধন করার জন্য একটি নতুন 'প্রোফাইল ফাংশন' রয়েছে।
নতুন মডেল সম্পর্কে বলতে গিয়ে, লেক্সাস ইন্ডিয়ার সভাপতি নবীন সোনি বলেন, নতুন ইএস নতুন প্রযুক্তি এবং ডিজাইনের মাধ্যমে ভোক্তাদের মুগ্ধ করবে। "লেক্সাস ইন্ডিয়া এমন পণ্য এবং পরিষেবাগুলিকে কিউরেট করার জন্য প্রতিশ্রুতিবদ্ধ যা অতুলনীয় স্বাচ্ছন্দ্য এবং উচ্চতর কর্মক্ষমতা সরবরাহ করে যা আমাদের বিচক্ষণ অতিথিরা চান। নতুন বর্ধিত ইএস অবশ্যই কমনীয়তা এবং কারুশিল্পের উপাদানগুলিকে সংহত করে নতুন প্রযুক্তি এবং ডিজাইনের সাথে আমাদের বিলাসবহুল ভোক্তাদের মুগ্ধ করবে যা আশ্চর্যজনক লেক্সাস অভিজ্ঞতা প্রদানের জন্য আমাদের প্রচেষ্টায় এগিয়ে নিয়ে যাবে, "তিনি আরও বলেন।</t>
  </si>
  <si>
    <t>Former Australian cricketer turned commentator Michael Slater has returned to a rehab facility after facing assault and stalking charges. Slater has been charged with assaulting a 36-year-old man and attempting to stalk another one.
Slater is facing charges for assaulting a 36-year-old man at Sydney's Northern Beaches Hospital on July 18 and attempting to stalk and intimidate one Nicholas O'Neill.
According to court documents, Slater has been accused with the intention of causing physical or mental harm to the victim.
"The accused did attempt to intimidate the victim with the intention of causing the victim to fear physical or mental harm," court documents obtained by the 'Sydney Morning Herald' and 'The Age' showed.
Slater did not show up for the court proceedings in Manly Local Court after pleading his innocence earlier. The former cricketer's lawyer informed the court that he was in a rehabilitation facility as the matter was adjourned for a week.
The 52-year-old also faces charges of breaching an apprehended violence order and using a carriage service to harass a 53-year-old woman. He was arrested for these charges on September 28 this year. According to the bail conditions, Slater will not be allowed to leave a private mental health hospital in the beachside suburb of Bronte. Slater has been charged by the court after his ex-wife filed a domestic violence case against him. He was also arrested for allegedly breaching his bail in September and was then sent for mental health assessment. Slater was also sacked by Channel Seven as their commentator after he criticized the Australian Government's handling of COVID-19 in 2021.
Slater represented Australia in 74 Test matches and 42 one-day internationals during his playing career. The 52-year-old scored 5,312 runs at an average of 42.83 following his debut against England during the Ashes tour in 1993.</t>
  </si>
  <si>
    <t>সাগর ধনকার হত্যা মামলায় দিল্লি আদালত অন্তর্বর্তীকালীন জামিনের পর শনিবার রাতে তিহার জেল থেকে মুক্তি পেলেন কুস্তিগীর সুশীল কুমার। নিরাপত্তার কারণে তাকে আলাদা গেট থেকে ছেড়ে দেওয়া হয়। পিঠের নিচের ব্যথায় ভুগছেন এমন স্ত্রীর অস্ত্রোপচারের জন্য তিনি অন্তর্বর্তীকালীন জামিন পেয়েছেন। সুশীল কুমার সাগর ধনকার হত্যা মামলায় ১৮ অভিযুক্তের একজন।
সূত্রের খবর অনুযায়ী, সুশীলকে তিহার জেলের আলাদা গেট থেকে মুক্তি দেওয়া হয়েছিল। শনিবার রাতে তার মুক্তির পরোয়ানা তিহার জেলে পৌঁছায়। সুশীলের আইনজীবী সুমিত শোকিন নিশ্চিত করেছেন, নিরাপত্তার কারণে সুশীলকে আলাদা গেট থেকে ছেড়ে দেওয়া হয়েছে।
দিল্লির একটি আদালত শুক্রবার কুস্তিগীর সুশীল কুমারকে তাঁর স্ত্রীর অস্ত্রোপচারের জন্য অন্তর্বর্তীকালীন জামিন মঞ্জুর করেছে। আগামী ৭ নভেম্বর অস্ত্রোপচার হওয়ার কথা। আদালত নজরদারি ও তার নিরাপত্তার জন্য দুইজন নিরাপত্তা কর্মী মোতায়েন করার নির্দেশ দিয়েছেন।
অতিরিক্ত দায়রা বিচারক শিবাজি আনন্দ সুশীল কুমারকে ১২ নভেম্বর পর্যন্ত এক লাখ টাকার ব্যক্তিগত বন্ডে অন্তর্বর্তীকালীন জামিন মঞ্জুর করেছেন। জামিন দেওয়ার সময় আদালত অনেক কঠোর শর্ত আরোপ করেছে।</t>
  </si>
  <si>
    <t>The Organization of the Petroleum Exporting Countries (OPEC) and other major oil producing countries have agreed to cut production by 2 million barrels per day (bpd).
The decision was taken at the 33rd OPEC and Non-OPEC Ministerial Meeting which took place in person at the OPEC Secretariat in Vienna, Austria. The production cut would come into effect in November.
Although anticipated, the quantum of production cut is way higher than the market expectations. Anticipations were  that the cartel would adopt a cut of 1 million barrels per day. This is the largest production cut since the start of the pandemic.
A statement from OPEC said that in the meeting it was decided to “adjust downward the overall production by 2 mb/d (million barrels per day), from the August 2022 required production levels, starting November 2022 for OPEC and non-OPEC participating countries".
It noted that decision has been taken in light of the uncertainty that surrounds the global economic and oil market outlooks, and the need to enhance the long-term guidance for the oil market.
Since June, international oil prices largely declined amid concerns of a global recession and interest rate hikes by central banks.
The group, known as ‘OPEC+’, comprising of Saudi Arabia, and non-OPEC oil exporters including Russia, defied the pressure from the US to raise production.
The decision has resulted in a surge in oil prices. At 10.10 pm, the December contract of Brent on the Intercontinental Exchange was trading at $93.06, higher by 1.37% from its previous close. The November contract of West Texas Intermediate (WTI) rose 1.03% to $87.41 a barrel. Last month, OPEC announced to slash oil production targets for October by 100,000 barrels per day after the cartel agreed to increase the production by the same quantum in September.
OPEC+ will next hold its ministerial meeting on December 4.</t>
  </si>
  <si>
    <t>প্রত্যাশা মতোই উৎসবের মুখেই মহার্ঘ ভাতা বা ডিএ (DA) বাড়াল কেন্দ্রীয় সরকার। বুধবার (২৮ সেপ্টেম্বর) মহার্ঘ ভাতার পরিমাণ ৩৪ শতাংশ থেকে বাড়িয়ে ৩৮ শতাংশ করার সিদ্ধান্তে অনুমোদন দিল কেন্দ্রীয় মন্ত্রিসভা। মূল্যবৃদ্ধির সঙ্গে পাল্লা দিতেই বেতন বা পেনশনের সঙ্গে এই ভাতা দেওয়া । অল ইন্ডিয়া কনজিউমার প্রাইস ইনডেক্সের সঙ্গে সামঞ্জস্য রেখে কেন্দ্রীয় শ্রম মন্ত্রকের লেবার ব্যুরো এর পরিমাণ নির্ধারণ করে।
এদিন কেন্দ্রীয় মন্ত্রীসভার বৈঠকের পর, কেন্দ্রীয় মন্ত্রী অশ্বিনী বৈষ্ণব এবং অনুরাগ ঠাকুর ৪ শতাংশ মহার্ঘ ভাতা এবং মহার্ঘ ত্রাণ বৃদ্ধির কথা ঘোষণা করেন। অনুরাগ ঠাকুর জানিয়েছেন, এই ৪ শতাংশ ডিএ এবং ডিআর বৃদ্ধির ফলে চলতি অর্থবর্ষে কেন্দ্রের কোষাগার থেকে বাড়তি ১২,৮৫২ কোটি টাকা খরচ হবে। কিন্তু ডিএ এবং ডিআর বৃদ্ধির ফলে দেশের কেন্দ্রীয় সরকারি কর্মচারী এবং পেনশনভোগীরা লাভবান হবেন।
কেন্দ্রীয় সরকারি কর্মচারীদের মহার্ঘ ভাতা বছরে দুবার সংশোধিত হয়। প্রথমটি হয় ১ জানুয়ারি, আর দ্বিতীয়টি ১ জুলাই। তবে, তা সাধারণত ঘোষণা করা হয় মে এবং সেপ্টেম্বর মাসে। কাজেই এদিনেক অনুমোদিত বর্ধিত হার গত ১ জুলাই থেকেই কার্যকর ধরা হবে। তাই জুলাই এবং অগস্ট মাসের বকেয়া অর্থও পাবেন কর্মচারীরা। গত জানুয়ারি মাসে কেন্দ্রীয় সরকার ৩ শতাংশ ডিএ বাড়ানোর কথা ঘোষণা করেছিল। সেই সময় কেন্দ্রীয় সরকারি কর্মচারীদের ডিএ ৩১ শতাংশ থেকে বাড়িয়ে ৩৪ শতাংশ করা হয়েছিল। এখন তা বেড়ে হল ৩৮ শতাংশ।
সরকারের এই সিদ্ধান্তের ফলে ৫০ লক্ষ কেন্দ্রীয় সরকারি কর্মচারী এবং ৬২ লক্ষ পেনশনভোগী সরাসরি উপকৃত হবেন। এছাড়া সামরিক বাহিনী অসামরিক কর্মীরাও উপকৃত হবেন। উপকৃত সরকারি কর্মীদের সর্বোচ্চ মূল বেতন ৫৬,৯০০ টাকা। নতুন হারে (৩৮%) মহার্ঘ ভাতা বাবদ প্রতি মাসে ২১,৬২২ টাকা পাওয়া যাবে। এতদিন পর্যন্ত ৩৪% হারে মিলত ১৯,৩৪৬ টাকা। ফলে মাসে ভাতা বাড়ল ২১,৬২২-১৯,৩৪৬ = ২২৬০ টাকা। ফলে বছরে বেতন বাড়ছে ২৭,১২০ টাকা।</t>
  </si>
  <si>
    <t xml:space="preserve">In what may come as a relief for the common man,the price of edible oils may see a further reduction in the coming days. The development took place after the edible oil processors and manufacturers agreed to cut prices by ₹10-12 to pass on the benefits of a decline in global prices to consumers, according to a report.
“Cooking oil manufacturers have agreed to further slash edible oil prices by ₹10-12 in view of softening global prices. We had a good meeting with them where we made a detailed presentation with data," said one of the officials, asking not to be named as reported by Hindustan Times.
India is a major importer of edible oils as it imports nearly two-thirds of its edible oil which saw a huge price rise in recent months owing to Russia-Ukraine war and the ban imposed by Indonesia on the export of palm oil to other countries.
However, in a recent development, Indonesia has removed its ban on palm oil export helping in cooling off the edible oil prices in the international market and thegovernment is of the view that there is further scope of reduction in edible oil prices.
Last month the government in a meeting with leading Edible Oil Associations was directed by The Department of Food and Public Distribution to ensure a reduction in the MRP of edible oils
The Centre also advised that the price to distributors by the manufacturers and refiners also needs to be reduced immediately so that the price drop is not diluted in any way. It was also impressed upon that whenever a reduction in price to distributors is made by the manufacturers/refiners, the benefit should be passed on to the consumers by the industry and the Department may be kept informed on regular basis. Some companies which have not reduced their prices and their MRP is higher than other brands have also been advised to reduce their prices.
During the meeting it was discussed that the international prices of imported edible oils are on a downward trend which is a very positive picture in the edible oil scenario and, therefore, the domestic edible oil industry needs to ensure that the prices in the domestic market also drop commensurately. And, this price drop has to be passed on expeditiously to consumers without in a laggard fashion. Other issues like price data collection, Control Order on edible oils and packaging of edible oils were also discussed in this meeting.
The edible oil prices in the international market are witnessing a dramatic fall, however, the situation in the domestic market is slightly different as the fall in the prices are gradual. The Government of India stepped in and a meeting was convened by the Department of Food and Public Distribution with the leading industry representatives including SEAI, IVPA and SOPA to discuss reduction in the retail prices of cooking oils amid a fall in the global prices. The industry informed that the global prices of different edible oils have fallen by USD 300-450 per tones in the last one month, but it takes time to reflect in the retail markets and the retail prices are expected to come down in the coming days.
It may be recalled that in May 2022, the Department had convened a meeting with the leading edible oil associations and according to sources, the MRP of Fortune Refined Sunflower Oil 1 litre pack had been decreased to Rs. 210 from Rs. 220 and MRP of Soyabean (Fortune) and Kachi Ghani oil 1 litre pack from Rs. 205 to Rs. 195. The reduction in oil prices came in the wake of Central Government reducing the import duty on edible oils making them cheaper. The industry was advised to ensure that the complete benefit of the reduced duty is passed on to the consumers invariably.
India depends mostly on Indonesia and Malaysia for palm oil imports.
</t>
  </si>
  <si>
    <t xml:space="preserve">এক দিকে একাধিক মামলা এবং কৃষক নেতাদের নামে ‘লুক অউট’ নোটিস জারি, অন্য দিকে নির্দেশ না মানলে গাজিপুর সীমানা থেকে জোর করে অবস্থান তুলে দেওয়ার সরকারি নির্দেশিকা। তার জেরে আন্দোলনকারী কৃষকরা কিঞ্চিৎ বেকায়দায়। কৃষকদের সীমানায় বেঁধে রাখতে জেসিবি মেশিন দিয়ে রাস্তা খোঁড়া হয়েছে। ফলে প্রশাসনের সঙ্গে আরেক দফা সংঘর্ষের সম্ভাবনা উড়িয়ে দেওয়া যাচ্ছে না। অন্য দুই সীমানা টিকরি এবং সিঙ্ঘুতেও নিরাপত্তা বাড়ানো হয়েছে। সাধারণতন্ত্র দিবসে দিল্লির বুকে কৃষকদের প্রবল বিক্ষোভের পরই নাটকীয় পট পরিবর্তন। এ বার কড়া হাতে কৃষকদের বিক্ষোভ দমনে নামল উত্তরপ্রদেশের যোগী আদিত্যনাথের সরকার। বৃহস্পতিবার রাতের মধ্যে দিল্লি-উত্তরপ্রদেশ সীমানায় বিক্ষোভকারী কৃষকদের জায়গা খালি করে দেওয়ার নির্দেশ দিয়েছে গাজিয়াবাদ প্রশাসন। তবে নিজেদের অবস্থানে অনড় কৃষকরাও। তাঁরা বিক্ষোভস্থল ছাড়তে নারাজ। প্রশাসনের চাপের মুখে পড়ে পালটা হুঙ্কার দিয়েছেন ভারতীয় কিসান ইউনিয়ন (বিকেইউ)-এর জাতীয় মুখপাত্র রাকেশ টিকায়েত। ঘটনাচক্রে, যাঁর বিরুদ্ধে লুক আউট নোটিস ঝুলিয়েছে প্রশাসন। জায়গা ছাড়ার বদলে গুলির মুখোমুখি হতে রাজি আছেন বলেও জানিয়েছেন টিকায়েত। আত্মসমর্পণের সম্ভাবনাও উড়িয়ে দিয়েছেন রাকেশ।
বৃহস্পতিবার রাকেশ বলেন, ‘‘সুপ্রিম কোর্ট শান্তিপূর্ণ অবস্থানের কথা বলেছে। গাজিপুর সীমানায় কোনও হিংসার ঘটনা ঘটেনি। এর পরেও সরকার দমনপীড়নের পথে এগোচ্ছে। এটাই উত্তরপ্রদেশ সরকারের আসল চেহারা।’’ প্রসঙ্গত, গত ২৬ নভেম্বর কৃষকদের অবস্থান বিক্ষোভ শুরু হওয়ার পর থেকে সিল করা রয়েছে গাজিপুর সীমানা। গত মঙ্গলবার সেখানকার ব্যারিকেড ভেঙে ট্র্যাক্টর নিয়ে ঢুকে পড়েন কৃষকরা। যোগী সরকার চরমসীমা বেঁধে দেওয়ার পর বিবৃতি দেন রাকেশ। তিনি প্রজাতন্ত্র দিবসে ঘটে যাওয়া ‘হিংসা’র জন্য শীর্ষ আদালত নিযুক্ত কমিটি গঠন করে তদন্ত চালানোর প্রস্তাব দিয়েছেন। দীপ সিধুর ‘প্রকৃত পরিচয়’ প্রকাশ্যে আনার দাবিও তুলেছেন রাকেশ। বিবৃতিতে বলা হয়েছে, ‘বিক্ষোভকারী কৃষকরা আদালতে শান্তিপূর্ণ ভাবে গ্রেফতার বরণ করতে ইচ্ছুক। কিন্তু প্রশাসন গা জোয়ারি করলে আমি আত্মহত্যা করব’। আরও বলা হয়েছে, ‘প্রশাসন এমন পরিকল্পনা করলে আমি এখানেই থাকব। প্রয়োজনে গুলির মুখোমুখিও হব।’ সঙ্গে রাকেশ বলেছেন, কৃষকদের আন্দোলন ভেস্তে দিতে ‘ষড়যন্ত্র’ করা হয়েছে। প্রজাতন্ত্র দিবসের পর কৃষক আন্দোলন নিয়ে দেশীয় রাজনীতিতে নানা অভিমুখ দেখা যাচ্ছে। এরই মধ্যে ১৬টি বিরোধীদল একযোগে জানিয়ে দিয়েছে, আন্দেলনরত কৃষকদের প্রতি যে মনোভাব কেন্দ্র দেখাচ্ছে, তার প্রতিবাদে ২৯ জানুয়ারি দুই সংসদে রাষ্ট্রপতির ভাষণ বয়কট করা হবে। কৃষকদের মধ্যেও বিভেদ দেখা যাচ্ছে। অনেকেই ওই ঘটনার পর নিজেদের সরিয়ে নিতে চাইছেন আন্দোলন থেকে। তবে, রাকেশ অনড়। তিনি বলেছেন, বিতর্কিত ৩ কৃষি আইন না প্রত্যাহার পর্যন্ত আন্দোলন চলবে।
  </t>
  </si>
  <si>
    <t>An early Sunday shooting outside a bar in downtown Tampa, Florida has left one person dead and six wounded, police said.
The Tampa Police Department said in a news release that the shooting occurred about 3 a.m. Sunday outside the LIT Cigar &amp; Martini lounge. Two groups that had been arguing inside the club continued their confrontation outside when one person began shooting.
One man was killed and six people were taken to hospitals with non-life threatening injuries, police said. No arrests had been made as of Sunday afternoon and police have not released identities of those involved.
“This is senseless violence. There’s no reason why anyone should lose their life over a fight at a bar,” said Tampa police Chief Mary O’Connor. “We are working diligently to follow up on leads and find those responsible.”</t>
  </si>
  <si>
    <t xml:space="preserve">পরিবারের লোকেদের নামে একাধিক ব্যাঙ্ক অ্যাকাউন্টের পাশাপাশি অজ্ঞাতপরিচয় ব্যক্তিদের নামেও অ্যাকাউন্ট খুলেছিলেন মানিক ভট্টাচার্য। পলাশিপাড়ার তৃণমূল বিধায়কের নামে আরও গুরুতর অভিযোগ এনফোর্সমেন্ট ডিরেক্টরেটের (ইডি)। চাকরি দেওয়ার নামে কেবল টাকা নেওয়াই নয়, ছেলের সংস্থার নামে নিজের পদের প্রভাব ও প্রতিপত্তির অপব্যবহার করে কোটি কোটি টাকা নয়ছয়েরও অভিযোগ করছে ইডি। সব মিলিয়ে দুর্নীতি মামলায় আরও একাধিক গুরুতর অভিযোগের মুখে প্রাথমিক শিক্ষা পর্ষদের প্রাক্তন সভাপতি। আদালতে ইডি দাবি করেছে, নিজের ছেলের সংস্থার সঙ্গে শিক্ষক শিক্ষণ সংস্থার চুক্তি করে ২ কোটি ৬৪ লক্ষ টাকা নিয়েছিলেন মানিক। টাকা নিলেও প্রতিশ্রুতি অনুযায়ী কাজ করেনি ওই সংস্থা। টাকাও ফেরত দেননি। ইডির দাবি, এ সবই হয়েছিল মানিক নিজের নামের প্রভাব ও পদের প্রতিপত্তির অপব্যবহার করার মাধ্যমে। ইডির দাবি, নিজের পরিবারের বিভিন্ন লোকের নামে ব্যাঙ্কে অ্যাকাউন্ট খুলতেন মানিক। সেখানে প্রচুর টাকা জমা পড়ত। কিন্তু সেই টাকার উৎস কী? এই প্রশ্নের কোনও সঠিক উত্তর মানিকের কাছ থেকে পাননি বলে দাবি ইডির আধিকারিকদের। তদন্তে মানিক মোটেও সহযোগিতা করছেন না বলেও ইডি সূত্রে খবর। তদন্তকারীরা জানাচ্ছেন, পরিবারের লোকেদের সঙ্গে বিভিন্ন অজ্ঞাতপরিচয় লোকজনের নাম জুড়ে দিয়েও বেনামি জয়েন্ট অ্যাকাউন্ট খোলা হত। তাতেও ঘুষের টাকা গিয়ে থাকতে পারে।
আদালতে ইডি দাবি করেছে, চাকরি বিক্রির গোটা কাণ্ডের ‘মূল মাথা’ হিসেবে কাজ করতেন মানিক। এক দশক ছিলেন প্রাথমিক শিক্ষা পর্ষদের প্রধান পদে। মানিকের আমলে রাজ্যে চাকরি হয়েছে ৫৮ হাজারেরও বেশি প্রার্থীর। তাদের মধ্যে কত জনের নিয়োগ বেআইনি? তা নিয়ে যেমন প্রশ্ন রয়েছে, তেমনই পুরো প্রক্রিয়ার সঙ্গে যুক্ত রয়েছে বিপুল অঙ্কের আর্থিক লেনদেন, তা নিয়েও কার্যত নিশ্চিত ইডি। কোথায় গেল সেই টাকা? ইডির দাবি, একাধিক ব্যাঙ্ক অ্যাকাউন্টে গচ্ছিত রাখা হত ঘুষের টাকা। বুধবার জোকা ইএসআই হাসপাতালে রুটিন স্বাস্থ্যপরীক্ষা করানো হয়েছে মানিকের।
</t>
  </si>
  <si>
    <t>Two people died and 23 people were rescued after a boat carrying 25 people capsized in Bihar’s overflowing Gandak River.
The incident took place on Wednesday at Lalganj in Bihar’s Vaishali region when a boat carrying 25 people capsized. The people onboard, who were on their way to attend the last rites of a friend, were washed away.
ALSO READ | Heavy rains in October are due to this phenomenon, not monsoon
An eyewitness pegged the reason of the tragedy to the strong water currents in the swollen river amid incessant rains.
Lalganj Circle Officer Pankaj Kumar said, “Two people drowned in the incident and their bodies have been recovered. Others have been rescued. Up to Rs 4 lakh compensation will be given to the next of kin of the deceased.”
“Police reached the spot as soon as they were informed,” he said.</t>
  </si>
  <si>
    <t>ভারতের মেঘালয় ও আসামে ক্রমাগত বৃষ্টি হওয়ায় তা বাংলাদেশে বন্যা পরিস্থিতির আরও অবনতি ঘটাতে পারে বলে সতর্ক করে দিয়েছে বন্যা পূর্বাভাস ও সতর্কীকরণ কেন্দ্র।
এর মধ্যেই সিলেট, সুনামগঞ্জ, মৌলভীবাজার, রংপুর ও কুড়িগ্রাম জেলা বন্যায় আক্রান্ত হয়েছে। সবমিলিয়ে প্রায় ৩৫ লাখ মানুষ বন্যায় আক্রান্ত হয়েছে বলে ধারণা করা হচ্ছে।
বন্যা পূর্বাভাস কেন্দ্র বলছে, আগামী দুই দিনের মধ্যে উত্তরাঞ্চল ও দেশের মধ্যাঞ্চলের আরও ১৭টি জেলা বন্যায় আক্রান্ত হতে পারে। কারণ সেসব এলাকায় বন্যার তীব্রতা বাড়ছে, নদীগুলোর পানি আরও বাড়তে শুরু করেছে। সেই সঙ্গে সিলেট, সুনামগঞ্জ, নেত্রকোনা, লালমনিরহাট, নীলফামারী, রংপুর ও কুড়িগ্রাম জেলার বন্যা পরিস্থিতির আরও অবনতি হতে পারে।
বন্যায় সিলেট সুনামগঞ্জে ভয়াবহ পরিস্থিতিতে লাখ লাখ মানুষ
বন্যা নিয়ন্ত্রণ বাঁধ দিয়েও কেন বন্যা ঠেকানো যাচ্ছে না?
সারা দেশের ১০৯টি নদী পর্যবেক্ষণ করছে এই দপ্তর। তার মধ্যে ৯৫টি নদীর পানি বৃদ্ধি পেয়েছে।
বন্যা পূর্বাভাস ও সতর্কীকরণ কেন্দ্রের নির্বাহী প্রকৌশলী মোহাম্মদ আরিফুজ্জামান ভুঁইয়া বিবিসি বাংলাকে বলছেন, ''সিলেট, সুনাগমঞ্জ এলাকায় আজ (শনিবার) এবং আগামীকালও বৃষ্টি হবে। ফলে সেসব এলাকার বন্যার পানি আরও বাড়তে পারে বলে আমরা আশঙ্কা করছি। সেই সঙ্গে যমুনা নদীর পানিও বাড়তে শুরু করেছে।''
''ফলে উত্তরাঞ্চলের আরও কিছু জেলা প্লাবিত হতে পারে। বন্যার এই পানিটা আবার নীচের দিকে নেমে এলে মধ্যাঞ্চলের কিছু জেলাও প্লাবিত হওয়ার আশঙ্কা আছে।''
সড়ক ডুবে যাওয়ায় সুনামগঞ্জের সঙ্গে আগেই সড়ক যোগাযোগ বন্ধ হয়ে গিয়েছে। মোহনগঞ্জে রেলব্রিজ ভেঙ্গে যাওয়ায় নেত্রকোনার সঙ্গেও রেল যোগাযোগ বন্ধ হয়ে গেছে।
যেসব জেলায় বন্যা ছড়িয়ে পড়ার আশঙ্কা
বন্যা পূর্বাভাস ও সতর্কীকরণ কেন্দ্রের তথ্য অনুযায়ী, ভারতে বৃষ্টি অব্যাহত থাকায় তা দেশের কুড়িগ্রাম, সিলেট ও সুনামগঞ্জ জেলা থেকে প্রবেশে করে আরও এগিয়ে আসছে।
ফলে জামালপুর, বগুড়া, শেরপুর, গাইবান্ধা, সিরাজগঞ্জ, টাঙ্গাইল, মানিকগঞ্জ, লালমনিরহাট, নীলফামারি ও পাবনায় বন্যা ছড়িয়ে পড়তে পারে। এছাড়া নেত্রকোনা, কিশোরগঞ্জ, হবিগঞ্জ ও মৌলভিবাজারে বন্যা ছড়িয়ে পড়তে পারে। বন্যার পানি আরও নীচের দিকে নেমে এলে রাজবাড়ী, ফরিদপুর, শরীয়তপুর ইত্যাদি এলাকা প্লাবিত হওয়ার ঝুঁকি রয়েছে।
মেঘালয় ও আসামের বৃষ্টি আশঙ্কা আরও বাড়াচ্ছে
ভারতের আবহাওয়া অধিদপ্তর বলছে, আগামী ২৪ ঘণ্টায় চেরাপুঞ্জিতে আরও ৫৫০ মিলিমিটার বৃষ্টি হতে পারে।
গত তিনদিনে এখানে প্রায় আড়াই হাজার মিলিমিটার বৃষ্টি হয়েছে।
আসামে বৃষ্টি হতে পারে অন্তত ৩০০ মিলিমিটার।
এসব এলাকার বৃষ্টির পানি বাংলাদেশের সিলেট ও কুড়িগ্রাম দিয়ে নেমে আসবে।
ভারতের মেঘালয়ের চেরাপুঞ্জিতে গত বৃহস্পতিবার ৯৭২ মিলি মিটার বৃষ্টিপাত রেকর্ড করা হয়েছে, যা ১২২ বছরের মধ্যে রেকর্ড।
মেঘালয় ও আসামে বৃষ্টি না কমা পর্যন্ত বন্যা পরিস্থিতির উন্নতির আশা দেখছেন না আবহাওয়াবিদরা।
সিলেট, কানাইঘাট, সুনামগঞ্জ ও দিরাইয়ে সুরমা নদী, কুড়িগ্রামে ধরলা, চিলমারিতে ব্রহ্মপুত্র, লরেরগড়ে জাদুকাটা, কলমাকান্দায় সোমেশ্বরী নদীর পানি, নাকুয়াগাঁওয়ে ভোগাই বিপৎসীমার ওপর দিয়ে প্রবাহিত হচ্ছে বলে বন্যা সতর্কীকরণ কেন্দ্র জানিয়েছে। ব্রহ্মপুত্র, তিস্তা নদীর পানিও বাড়ছে।
আবহাওয়ার পূর্বাভাসে বলা হয়েছে, আগামী ৭২ ঘণ্টায় বাংলাদেশের উত্তর-পূর্বাঞ্চলসহ, ভারতের আসাম, মেঘালয়ে মাঝারি থেকে ভারী বৃষ্টি হতে পারে। এসব পানি বাংলাদেশের সিলেট, সুনামগঞ্জ, নেত্রকোনা, কুড়িগ্রাম এলাকা থেকে বাংলাদেশের ভেতর দিয়ে সাগরে নামে।
ফলে এসব এলাকার নদীর পানি আরও বৃদ্ধি পাওয়ার আশঙ্কা করছে বন্যা সতর্কীকরণ কেন্দ্র।
সুনামগঞ্জ শহরের বাসিন্দা তোফাজ্জল হোসেন সাংবাদিকদের বলেছেন, ''বন্যায় আমার বাড়ি ডুবে গেছে। পরিবারের সবাইকে নিয়ে একজন প্রতিবেশীর দোতলার ছাদে উঠেছি। আমার মতো গ্রামের আরও অনেকে এখানে আশ্রয় নিয়েছে।''
এখনো সেখানে দ্রুত পানি বাড়ছে বলে তিনি জানান।
জলবায়ু পরিবর্তনে ঝুঁকিপূর্ণ দেশের তালিকায় বাংলাদেশ
বাংলাদেশের জন্য কী পরিমাণ বন্যা উপকারী?
আক্রান্তদের অনেকে প্রতিবেশীর বাড়ি, নৌকায় আশ্রয় পেলেও গবাদিপশু নিয়ে বিপদে পড়েছেন। সড়ক বা বাধগুলো ডুবে যাওয়ায় এসব প্রাণী রাখার জায়গা পাচ্ছেন না।
সাব-স্টেশনে পানি ঢুকে পড়ায় সুনামগঞ্জ এলাকার অনেক এলাকায় বিদ্যুৎ সরবরাহ বন্ধ রেখেছে বিদ্যুৎ বিভাগ। ফলে মোবাইল নেটওয়ার্ক কাজ করছে না।
শুক্রবার থেকে বন্যা দুর্গতদের উদ্ধারে বেসামরিক প্রশাসনকে সহায়তা করতে শুরু করেছে সেনাবাহিনীর সদস্যরা।
মাত্র এক মাস আগে ভারি বৃষ্টিপাতের পর সিলেটে বন্যা পরিস্থিতি তৈরি হয়েছিল
ছবির উৎস,GETTY IMAGES
ছবির ক্যাপশান,
মাত্র এক মাস আগে ভারি বৃষ্টিপাতের পর সিলেটে বন্যা পরিস্থিতি তৈরি হয়েছিল
সুনামগঞ্জের জেলা প্রশাসক মোহাম্মদ জাহাঙ্গীর হোসেন বলেছেন, আটকে পড়া মানুষকে উদ্ধারের বিষয়কে এখন তারা অগ্রাধিকার দিচ্ছেন।
ঢাকার সঙ্গে সুনামগঞ্জের সড়ক যোগাযোগ বন্ধ হয়ে গেছে।
সিলেট জেলাতেও বন্যা পরিস্থিতির আরও অবনতি হয়েছে। রানওয়ের কাছাকাছি পানি চলে আসায় সিলেট এম এ জি ওসমানী আন্তর্জাতিক বিমানবন্দর বন্ধ করে দেয়া হয়েছে। ক্যাম্পাসে বন্যার পানি ঢুকে পড়ায় শাহজালাল বিজ্ঞান ও প্রযুক্তি বিশ্ববিদ্যালয়ের ক্লাস-পরীক্ষা স্থগিত করা হয়েছে।
রংপুরের সাইদুল ইসলাম বলছেন, তিনি বারো বিঘা জমিতে বাদাম চাষ করেছিলেন। বন্যার আগে আগে মাত্র পাঁচ বিঘার ফসল তুলতে পেরেছিলেন। বাকিটা পানির নিচে চলে গেছে।
বন্যা ছড়িয়ে পড়তে পারে মধ্যাঞ্চলেও
বন্যা সতর্কীকরণ কেন্দ্রের কর্মকর্তা আরিফুজ্জামান ভূঁইয়া জানিয়েছেন, ভারতের মেঘালয়ের চেরাপুঞ্জিতে গত বৃহস্পতিবার থেকে শুক্রবার পর্যন্ত ৯৭২ মিলিমিটার বৃষ্টিপাত রেকর্ড করা হয়েছে। একশ বাইশ বছরে এটি রেকর্ড।
মি. ভূঁইয়া বলেছেন, মেঘালয়ের চেরাপুঞ্জির সেই বৃষ্টির পানি খুবই দ্রুত গতিতে সুনামগঞ্জ এবং সিলেট অঞ্চলে নেমে এসেছে। সেজন্য বন্যা অল্প সময়ে সিলেট অঞ্চলে ভয়াবহ রূপ নিয়েছে।
তিনি জানিয়েছেন, বৃষ্টি অব্যাহত থাকায় দেশের উত্তরে কুড়িগ্রাম, লালমনিরহাট এবং নীলফামারী সহ কয়েকটি জেলাতেও আগামী কয়েকদিন বন্যা পরিস্থিতির অবনতি হতে পারে।
এছাড়া উত্তরের জেলাগুলোর পানি নামার সময় সিরাজগঞ্জ টাঙ্গাইলসহ মধ্যাঞ্চলের জেলাগুলোতেও বন্যা হতে পারে।
বন্যা সতর্কীকরণ কেন্দ্রের কর্মকর্তা আরিফুজ্জামান ভূঁইয়া মনে করেন, এবছর বর্ষা মৌসুমের আগেই এপ্রিল মে মাসে ব্যাপক বৃষ্টি হয়েছে। সেকারণে নদীগুলোতে বিপৎসীমার কাছে পানি ছিল। এখন ভারী বৃষ্টি হওয়ায় অল্প সময়েই সিলেট অঞ্চলসহ বিভিন্ন জায়গা প্লাবিত হয়ে বন্যা পরিস্থিতি বেশি খারাপ হয়েছে।</t>
  </si>
  <si>
    <t>Two people have been arrested for allegedly raising 'sar tan se judaa' slogans during an Eid-e-Milaad procession on Sunday in Maharashtra’s Amravati district. The police are looking for seven other accused.
Recently, a chemist was beheaded in the district for supporting suspended BJP member Nupur Sharma who had made objectionable comments about the Prophet.
The video of the procession, shared multiple times on social media, showed the accused raising 'sar tan se judaa' slogans. Based on this video, a case was registered by the Amravati Police under several sections of the Indian Penal Code and other sections of the Bombay Police Act for making statements conducing to public mischief and wantonly provoking with intent to cause riots.
The arrested accused are 25 and 35 years old.</t>
  </si>
  <si>
    <t>সংসদের আগামী অধিবেশনেই হতে পারে বড় সিদ্ধান্ত। ইতিমধ্যেই ডেটা সুরক্ষা বিল আনতে অনেকটাই এগিয়েছে কেন্দ্রীয় সরকার। তৈরি হয়েছে খসড়া। জেনে নিন, এই বিল এলে আপনি কী সুবিধা পাবেন। 
সরকার ডিজিটাল পার্সোনাল ডেটা প্রোটেকশন বিল, ২০২২ এর খসড়া ইতিমধ্য়েই তৈরি করেছে। ডিজিটাল বিশ্বকে নিরাপদ করতে এটি চালু করতে চলেছে মোদি সরকার । এখন কোম্পানিকে আপনার ব্যক্তিগত ডেটা ব্যবহারের জন্য অনুমোদন নিতে হবে। কোনও কারণে ডেটা অপব্যবহার করলে ২৫০ কোটি টাকা পর্যন্ত জরিমানার বিধান রয়েছে এই খসড়া বিলে। এই খসড়ার সঙ্গে সম্পর্কিত সকলের কাছ থেকে পরামর্শ চাওয়া হয়েছে। জানা গেছে, সরকার বাজেট অধিবেশনে ডিজিটাল পার্সোনাল ডেটা প্রোটেকশন বিল, ২০২২ পেশ করতে পারে।
২৫০ কোটি টাকার জরিমানার বিধান
ডিজিটাল দুনিয়ায় ডেটা নিরাপদ রাখতে এই বিল আনা হচ্ছে। এই বিলটি সম্পূর্ণরূপে কার্যকর হওয়ার পরে গ্রাহকের সম্মতি ছাড়া ডেটা ব্যবহার করতে পারবে না কোম্পানিগুলি।  কোনও কারণে কোম্পানি ডেটা নিয়ে অপব্যবহার করলে এই বিলে ২৫০ কোটি টাকা পর্যন্ত জরিমানার বিধান রয়েছে । এতে লেখা আছে, সরকার চাইলে দেশের স্বার্থে এজেন্সিগুলিকে তার পরিধির বাইরে রাখতে পারে।
দেশেই ডেটা স্টোরেজ করা হবে
শোনা যাচ্ছে, তথ্য সংরক্ষণের জন্য এই সার্ভারটি দেশে বা বন্ধু দেশে হতে পারে। শাঘ্রই বন্ধুপ্রতিম এই দেশগুলির তালিকা প্রকাশ করবে সরকার। সরকারি সংস্থা ও প্রতিষ্ঠানগুলি সীমাহীন সময়ের জন্য তাদের কাছে ডেটা রাখতে পারবে এই নতুন বিল এলে। এর পাশাপাশি ডেটা প্রোটেকশনের জন্য একটি আলাদা বোর্ড গঠন করা হবে। হাইকোর্টে আপিল করা গেলেও বোর্ডের আদেশ মেনে চলা বাধ্যতামূলক হবে এই বিলে।  Data Protection Bill: কী রয়েছে খসড়ায় ?
খসড়ায় বলা হয়েছে যেকোনও ধরনের ডেটা সুরক্ষার জন্য এই বিল আনা।
আপনার সম্মতি ছাড়া এই ডেটা কেউ ব্যবহার করতে পারবে না।
কোম্পানিগুলি প্রত্যেক ডিজিটাল নাগরিককে পরিষ্কার ও সহজ ভাষায় সব বিবরণ দেবে।
যেকোনও সময় গ্রাহকের সম্মতি প্রত্যাহার করার অধিকার রয়েছে।
ডেটা অপব্যবহারের জন্য ২৫০ কোটি টাকা পর্যন্ত জরিমানার বিধান রয়েছে ।
সরকার চাইলে জাতীয় স্বার্থে এজেন্সি বা রাষ্ট্রকে তার পরিধির বাইরে রাখতে পারে।
ডেটা স্টোরেজের সার্ভারটি দেশে বা বন্ধুত্বপূর্ণ দেশে হতে পারে।
শীঘ্রই এসব দেশের তালিকা প্রকাশ করবে সরকার।
নতুন বিলে সরকারি সংস্থা ও প্রতিষ্ঠানগুলি সীমাহীন সময়ের জন্য ডেটা রাখতে সক্ষম হবে।</t>
  </si>
  <si>
    <t>Online scammers have released the credit card information of over nine million users on a dark web marketplace for free. Now anyone can go to BidenCash, a carding site on the dark web, and download these details for free and use them to commit fraud.
Analysis of data shows most of the affected cards were from the US, but a huge data dump belongs to India, UK, Brazil, Mexico, Turkey, Spain, Italy, Australia, and China.
Cyber researchers in the past few months found the BidenCash forum on the dark web offering a free database of 1.2 million cards in Russian. That happened after 7.9 million credit card records were for sale on the BidenCash website recently. So a total of over 9 million card data was freely available. This time, they published Social Security numbers, credit card numbers, and CVV numbers, which is much more critical information than they have released in the past.
The leaked data contains card number, expiration date, CVV number, holder's name, bank's name, card type, status, and holder's address, state, and ZIP code, email address, SSN and phone number. Some of the largest banks that were affected were State Bank of India, Fiserv Solutions LLC, and American Express. About 508,000 debit cards were hacked, and 414,00 records from the Visa payment network were stolen first, then those from Mastercard. Most of the personal emails connected to the card details were made public. From the last data breach by BidenCash, it was found that other official emails from SoftBank, the Bank of Singapore, and the World Bank had been made public. Carding is the sale and use of credit cards that have been stolen by malware at points of sale, magecart attacks on websites, or information-stealing malware. BidenCash is a marketplace for stolen cards. It opened in June 2022, and to get people interested, it leaked a few thousand cards.
Italian security researchers at D3Lab, who keep an eye on carding sites on the dark web, were the first to notice the "special event" offer. Analysts say that most of these cards come from web skimmers, which are bad scripts that are put into the checkout pages of hacked e-commerce sites and steal credit card and customer information. A Bangalore-based cyber security firm in its report said the motivation behind these data leaks was to gain more traffic to their website and establish a reputation. The BidenCash forum became active in early February 2022. Post that, the threat actor resorted to various ways to gain traffic to his website, such as spamming comments on websites. The first website to emerge was bidencash[.]com in the year 2020, after which most of the series of domains were registered with different TLDs in the year 2022, with the recent one being bidencash[.]group.
Before Bidencash, another carding forum named “All World Cards” released 1 billion stolen cards in 2018-2019. The threat has been active on underground forums that trade carding information such as Blackbones, Crdpro, and Club2CRD.
Rishika Desai, Cyber Threat Researcher- CloudSEK said, “Marketplaces like BidenCash emerge frequently where the threat actors trade sensitive card data for carding and cloning services. With the BidenCash group trying to gain popularity through various measures, leaking card data motivates other groups to follow the same steps.”  Cyber experts claim that such leaks are becoming rampant and these sensitive details can be misused in many different ways. Amit Dubey, a Delhi-based cyber security expert said, “Such a massive leak means increased attack on an individual. Cyber criminals can use this information to buy things without your permission. With your personal information, they can also open new accounts and make illegal transactions. Fraudsters could use your personal information to set up a phishing attack and get you to give them more information, like your account or credit card information or Aadhaar number, so they can steal your money.”
The leaked Personally Identifiable Information (PII) could help threat actors pull off social engineering schemes, phishing attacks, and even identity theft. If they got access to card information, they could use it to commit crimes like card trafficking, card cloning, and unauthenticated transactions to buy things they shouldn't.
Explaining the preventive measures, Rishika Desai said, “While the modern-day security mechanisms are able to minimize the impact, threat actors regularly deploy new methods to bypass them. On a personal level, trying to track your card transactions, and being aware of malicious sites luring off a great deal can help prevent such leaks.”
Consumers can protect themselves from these kinds of data breaches by using virtual cards that some banks offer and that users can just cancel, or single-use cards that are automatically erased after a single purchase. Another option is to use multi-factor authentication and keep an eye on your account for any strange behavior.</t>
  </si>
  <si>
    <t>চুক্তি লঙ্ঘন, ইউনিয়নের অধিকারে হস্তক্ষেপ সহ একাধিক অভিযোগে শনিবার (১৯ নভেম্বর) ব্যাঙ্ক ধর্মঘটের ডাক দিয়েছে অল ইন্ডিয়া ব্যাঙ্ক এমপ্লয়িজ অ্যাসোসিয়েশন (All India Bank Employees Association (AIBEA))। তাদের দাবি, অন্যান্য ইউনিয়নগুলিও এই ধর্মঘটকে সমর্থন করছে।
দেশজুড়ে সরকারি ও বেসরকারি ব্যাঙ্কগুলিতে এই ধর্মঘটের জেরে গ্রাহক পরিষেবা বিঘ্নিত হওয়ার আশঙ্কা (Customer Services will be hit)। সমস্যা হতে পারে এটিএমে-ও। ধর্মঘটের জেরে ব্যাঙ্কে টাকা জমা দেওয়া, টাকা তোলা থেকে শুরু করে চেক ভাঙানোর মত গ্রাহকদের একান্ত প্রয়োজনীয় একাধিক পরিষেবা ব্যাহত হওয়ার আশঙ্কা থাকছে।
জানা যাচ্ছে, ব্যাঙ্ক অফ বরোদা, পাঞ্জাব অ্যান্ড সিন্ধ ব্যাঙ্কের মতো বেশ কয়েকটি ব্যাঙ্ক ইতিমধ্যে ধর্মঘটের যোগদানের কথা জানিয়ে রেখেছে তাঁদের গ্রাহকদের। এই দুই ব্যাঙ্কের কর্মচারিরা ছাড়াও একাধিক ব্যাঙ্কের কর্মীরা এই ধর্মঘটে যোগ দিতে পারে বলেই জানা যাচ্ছে।
অল ইন্ডিয়া ব্যাঙ্ক এমপ্লয়িজ অ্যাসোসিয়েশনের সচিব সিএইচ ভেঙ্টাচালাম (C H Venkatachalam ) বলেছেন, ব্যাঙ্কের একাধিক কাজে যেভাবে আউটসোর্সিংয়ের মাধ্যমে কাজে নিয়োগ করা হচ্ছে, তাতে আখেরে গ্রাহকদের অর্থসুরক্ষা ঘিরেই তৈরি হচ্ছে সংশয়। ব্যাঙ্কের নিচুস্তরের কর্মী নিয়োগের ক্ষেত্রে আউটসোর্সিংয়ের বাড়তি ব্যবহারের জেরে ইনডাসট্রিয়াল ডিসপিউট অ্যাক্ট লঙ্ঘিত হচ্ছে। ব্যাঙ্কে চাকরিরত কর্মীদের অধিকার রক্ষা থেকে চুক্তি লঙ্ঘনের বিরুদ্ধে বক্তব্য। গ্রাহকদের স্বার্থরক্ষার দাবি থেকে কর্মচারিদের ইউনিয়নের অধিকারে হস্তক্ষেপের মতো একাধিক দাবি-দাওয়া সামনে রেখেই দেওয়া হয়েছে ধর্মঘটের ডাক। প্রসঙ্গত, ২০২১-’২২ অর্থবর্ষে সরকার বিলগ্নিকরণের মাধ্যমে ১.৭৫ লক্ষ কোটি টাকা জোগাড় করার লক্ষ্যমাত্রা নির্ধারণ করেছিল কেন্দ্রীয় সরকার। বাজেটে (Union Budget 2020-21) এ কথা জানিয়েছিলেন কেন্দ্রীয় অর্থমন্ত্রী নির্মলা সীতারমণ (Nirmala Sitharaman)। অর্থমন্ত্রী জানিয়েছিলেন যে, নতুন অর্থবর্ষে আরও সরকারি ব্যঙ্কের বেসরকারিকরণ করা হবে। পাল্টা রাষ্ট্রায়ত্ত ও গ্রামীণ ব্যাঙ্কের বেসরকারিকরণের পথে হাঁটতে চলেছে কেন্দ্র। এই অভিযোগে রাস্তায় নামছে ব্যাঙ্ক কর্মীদের সংগঠন।  বেশ কিছুদিন ধরেই রাস্তার নেমেও প্রতিবাদ দেখিয়েছে একাধিক সংগঠন। বেসরকারিকরণের অভিযোগের পর এবার আরও নতুন দাবি সামনে রেখেই ধর্মঘটের ডাক।</t>
  </si>
  <si>
    <t>The Kerala Police on Wednesday said that the main accused -- Mohammed Shafi -- in the human sacrifice case is a sexual pervert and a psychopath after it was revealed that two women were brutally tortured, knifes inserted into private parts and had their breasts cut off during the occult ritual.
Kochi City Police Commissioner CH Nagaraju said the first accused, Shafi, is a sadistic psychopath who takes pleasure in hurting and inflicting wounds on others. He is a sexual pervert, the top cop said. The commissioner told the media that Shafi did not cooperate with the interrogation at first but confessed to the crime after the couple, the other accused in the case, was taken into custody. There is a statement from the accused saying that they ate the victim’s human flesh. But the police said that there is no sufficient evidence at present to support the cannibalism claim.
According to the city police commissioner, Shafi convinced the couple that human sacrifice can be done for financial prosperity. Shafi is also an accused in a rape case. He allegedly raped a 75-year-old woman in Ernakulam district some time ago.
Police said that Shafi has a criminal background and there are eight cases against him. The cops also said that Shafi is the mastermind behind the human sacrifice, and the couple has no criminal history. Shafi got in touch with the other accused, Laila and Bhagval Singh, by using a fake Facebook profile. In 2019, Shafi created a fake account in the name of Sridevi and lured Bhagval Singh into the occult practice. The police also stated that Shafi misused the financial difficulties of the two women who became victims of human sacrifice.
Kochi City Police Commissioner CH Nagaraju said that the investigation, which started in the missing case of one of the victims, led to the Elanthoor double human sacrifice, which has rocked the conscience of Kerala.
All the accused have confessed to the crime and have been remanded to judicial custody for 14 days. Further investigation is underway.</t>
  </si>
  <si>
    <t>হাওড়া স্টেশনে ফের বিপুল টাকা উদ্ধার। ৩৫ লক্ষ ২০ হাজার টাকা উদ্ধার। স্টেশনের ওল্ড কমপ্লেক্সে অভিযান চালিয়ে টাকা উদ্ধার করল আরপিএফ । ধৃত উত্তরপ্রদেশের বাসিন্দা রাজকুমার বিন্দ মীর্জাপুর থেকে হাওড়ায় আসেন। টাকার ব্যাপারে ধৃত ব্যক্তি কোনও সদুত্তর দিতে পারেননি, খবর সূত্রের। ধৃতকে আয়কর বিভাগের হাতে তুলে দেয় আরপিএফ। কোথায় টাকা নিয়ে যাওয়ার চেষ্টা হচ্ছিল? জিজ্ঞাসাবাদে জানার চেষ্টায় আয়কর বিভাগ</t>
  </si>
  <si>
    <t xml:space="preserve">Russian President Vladimir Putin got an unusual gift for his 70th birthday on Friday: a tractor.
As the leaders of several ex-Soviet nations met at the Czarist-era Konstantin Palace in St Petersburg, President Alexander Lukashenko of Belarus presented Putin with a gift certificate for the vehicle. Tractors have been the pride of Belarusian industry since Soviet times.
Lukashenko, an autocratic leader who has ruled the ex-Soviet nation with an iron hand for nearly three decades while cultivating a man of the people image, told reporters he used a model in his garden similar to the one he gifted Putin.
It wasn't clear how the Russian leader responded to the gift, which Lukashenko's office revealed.
Putin didn't mention the gift in televised remarks at the start of the meeting when he talked about the need to discuss ways of settling conflicts between ex-Soviet nations.
He also emphasized the need to exchange information to fight terrorism, illegal drugs and other crime.
The leaders of the Commonwealth of Independent States, a loose alliance of ex-Soviet nations, have another gathering to attend next week in Kazakhstan's capital of Astana.
</t>
  </si>
  <si>
    <t>হিন্দু কিশোরী বা তরুণীকে অপহরণ। জোর করে ধর্মান্তরণ। তার পর বিয়ে। গত ১৫ দিনে এই নিয়ে পাকিস্তানের সিন্ধ প্রদেশে এমন চতুর্থ ঘটনা ঘটল। অতীতেও পুলিশের কাছে গিয়ে অভিযোগকারী পরিবারের সদস্যরা কোনও সুবিচার পাননি বলে অভিযোগও উঠেছে। এ বারও তেমনটাই ঘটেছে।
সিন্ধ প্রদেশের হায়দরাবাদে ফতে চক এলাকা থেকে চন্দ্রা মেহরাজ নামে এক কিশোরীকে সোমবার অপহরণ করা হয় বলে অভিযোগ। তাকে জোর করে ইসলাম ধর্মে ধর্মান্তরিত করার অভিযোগ তোলা হয়েছে পরিবারের তরফে। যদিও এখনও অপহৃতার হদিস দিতে পারেনি পুলিশ। গত ২৪ সেপ্টেম্বর সিন্ধ প্রদেশের মিরপুরখাস এলাকার বাসিন্দা মীনা মেঘওয়ার নামে ১৪ বছরের এক হিন্দু কিশোরীকে নসরপুর থেকে তুলে নিয়ে গিয়ে ইসলামে ধর্মান্তরিত করে জোর করে বিয়ে করা হয়েছিল বলে অভিযোগ। তার আগে ওই এলাকারই রাখি কুমারী নামে এক তরুণী গৃহবধূকে বাড়ি থেকে তুলে নিয়ে গিয়ে ধর্মান্তরণ ও বিয়েতে বাধ্য করা হয়েছিল বলে অভিযোগ। মীনার বাবা এবং রাখির স্বামী রবি পুলিশের কাছে গিয়েও ফল পাননি। দু’ক্ষেত্রেই পুলিশ যুক্তি দিয়েছিল মীনা এবং রাখি স্বেচ্ছায় বাড়ি ছেড়ে ধর্মান্তরিত হয়েছেন।
কয়েক মাস আগেই পাকিস্তানের সিন্ধু প্রদেশে দুই হিন্দু নাবালিকা বোনকে অপহরণ করে, ধর্মান্তরিত করিয়ে, জবরদস্তি বিয়ে দেওয়ানোর অভিযোগ উঠেছিল স্থানীয় একটি মুসলিম গোষ্ঠীর বিরুদ্ধে। পাক সংখ্যালঘু সংগঠনগুলির অভিযোগ, বার বার এমন ঘটনা ঘটলেও নীরব থাকে পুলিশ-প্রশাসন। পাকিস্তানে সংখ্যালঘু সম্প্রদায় মাত্র সাড়ে তিন শতাংশ। সম্প্রতি একটি পশ্চিমী সংবাদমাধ্যম জানিয়েছিল, মুসলিম মৌলবাদীদের ধারাবাহিক আক্রমণের শিকার হচ্ছেন পাক সংখ্যালঘুরা। শুধু সিন্ধের হিন্দুরা নন, পাক পঞ্জাব এবং খাইবার-পাখতুনখোয়ায় শিখ তরুণীদের অপহরণ এবং ইসলামে ধর্মান্তরণের ঘটনাও সাম্প্রতিক সময়ে উল্লেখযোগ্য হারে বেড়েছে বলে অভিযোগ। এমনকি, কয়েক বছর আগে নানকানা সাহিব শহরের তাম্বু সাহিব গুরুদ্বারের গ্রন্থির তরুণী কন্যাকেও অপহরণ করে ধর্মান্তরণের পর বিয়ে করেছিল স্থানীয় এক বাহুবলী মুসলিম যুবক। গত অগস্টে খাইবার-পাখতুনখোয়ায় এক শিখ শিক্ষিকাও একই পরিস্থিতির শিকার হয়েছেন।</t>
  </si>
  <si>
    <t>Malaysia's 97-year-old former leader Mahathir Mohamad announced Tuesday he will defend his seat in the general elections expected next month, though he wouldn't say whether he would be prime minister a third time if his political alliance wins.
We have not decided who will be prime minister because the prime minister candidate is only relevant if we win, Mahathir told a news conference.
Though unlikely, he would be the oldest ever candidate for the post, which has a five-year term.
Prime Minister Ismail Sabri Yaakob dissolved Parliament on Monday for snap polls, caving in to pressure from his United Malays National Organization party, which is hoping for a big win on its own amid feuds with allies in the ruling coalition. The Election Commission is due to fix a date within the week for a vote, which must be held within 60 days of Parliament's dissolution.
Despite his nonagenarian status and a health scare this year, Mahathir said he will defend his parliamentary seat in Langkawi island. He also warned that a win by the ruling UMNO party could see imprisoned ex-Prime Minister Najib Razak pardoned and let off the hook.
Mahathir was a UMNO premier for 22 years until his retirement in 2003. Then, in 2016, he was inspired to return to politics by the massive looting of the 1Malaysia Development Berhad state fund during Najib's term in office and rode a wave of public anger to lead the opposition to a historic victory in 2018 polls that ousted UMNO, which had ruled since the country's independence from Britain in 1957.
Mahathir became the world's oldest head of government at 93, and oversaw graft charges against Najib and other UMNO leaders. But his reformist alliance collapsed in less than two years due to defections, returning UMNO to power under a new coalition government.
After his government's collapse in 2020, Mahathir formed the Pejuang party and a new alliance with several small parties.
Mahathir, echoing both the opposition and UMNO allies, slammed UMNO on Tuesday for putting its own interest first in rushing elections during the annual monsoon season in November that brings major floods. He said UMNO aims to win big by offering bribes and money to the people.
He said UMNO's main objective is to free Najib, who began his 12-year jail term in August after losing his final appeal in a corruption case linked to the 1MDB scandal. Najib also faces several other trials linked to 1MDB that could lengthen his jail term if he is found guilty. UMNO President Ahmad Zahid Hamidi is also on trial for dozens of graft charges unrelated to the 1MDB case.
If they win this election, their first move would be to ask (Malaysia's king) to pardon Najib. At this moment, they have made a request but has not been pardoned," Mahathir said. "Should they be able to win and form the government, that is their first objective, not about the welfare of the people."
Mahathir said his political alliance hasn't been approved by the government and that some 120 candidates will run under Pejuang's banner in Malay-dominated parliamentary seats.
Analysts said Mahathir's pull may no longer appeal to ethnic Malay voters who supported him in 2018. UMNO, which had only 36 out of 222 lawmakers in the just-dissolved Parliament, believes many Malays have returned to its fold following its landslide victory in recent byelections.
The Alliance of Hope, which Mahathir led to victory in 2018 polls, remains the key contender with 90 lawmakers. Its prime minister candidate is Anwar Ibrahim, who was originally due to succeed Mahathir before their government collapsed.
While Mahathir competes head-on with UMNO and others for votes of Malays, who account for two-thirds of Malaysia's 33 million people, Anwar's alliance remains on a multi-racial platform. Ethnic Chinese and Indians form large minorities in the country.
Anwar said Monday that the election will be a time for the people to vote out traitors who led to the collapse of his alliance government in 2020.
Did you think we could reverse 60 years of entrenched corruption and kleptocracy with just one election? Did you think these conniving robbers and thieves would just give up?" Anwar said in a statement. We don't give up, either. We don't give up, ever.</t>
  </si>
  <si>
    <t xml:space="preserve">২৬ জুনের পর ফের একবার মস্কোর নজরে কিভ। শনিবার ক্রাইমিয়া-রাশিয়া সংযোগকারী সেতুতে ট্রাক বিস্ফোরণের ‘বদলা’ নিচ্ছেন প্রেসিডেন্ট পুতিন। এখনও পর্যন্ত পরপর ৮৪টি ক্ষেপণাস্ত্র ছুড়েছে রাশিয়া। রকেট হামলায় ইউক্রেনে মৃত্যু হয়েছে ১৪ জনের।
</t>
  </si>
  <si>
    <t>Israel and Lebanon on Thursday separately signed a U.S.-brokered maritime border deal which paves the way for lucrative offshore gas extraction by the neighbours that remain technically at war.
The agreement is set to go into effect after two exchanges of letters — one between Lebanon and the U.S., the other between Israel and the U.S., expected from 3:00pm local time.
Hailed in advance by U.S. President Joe Biden as a “historic breakthrough”, it comes as Western powers clamour to open up new gas production and reduce vulnerability to supply cuts from Russia. The deal, signed separately by Lebanon’s President Michel Aoun in Beirut and Israel’s Prime Minister Yair Lapid in Jerusalem, comes as Lebanon hopes to extract itself from what the World Bank calls one of the worst economic crises in modern world history.
It also comes as Mr. Lapid seeks to lock in a major achievement days ahead of a general election on November 1.
The exchange of letters is due to take place in the southern Lebanese town of Naqura, in the presence of U.S. mediator Amos Hochstein and the UN special coordinator for Lebanon Joanna Wronecka.
Before signing it, Mr. Lapid had claimed on Thursday morning that Lebanon’s intention to ink the deal amounted to a de-facto recognition of the Jewish state. “It is not every day that an enemy state recognises the State of Israel,” he said.</t>
  </si>
  <si>
    <t>গত কাল আচমকা আক্রমণের তীব্রতা বাড়িয়ে ইউক্রেনের রাজধানী কিভ-সহ গুরুত্বপূর্ণ শহরগুলিতে ৮৪টি ক্ষেপণাস্ত্র ছুড়েছিল ভ্লাদিমির পুতিনের দেশ। ইউক্রেন প্রশাসনের মতে, ওই হামলায় ১৯ জন নিহত হন। জখম শতাধিক। আজ কিভ, লিভিভ, তের্নোপিল, জ়াইটোমির, নিপ্রো, ক্রেমেনচুক, খারকিভ শহরে নতুন করে হামলার খবর মিলেছে। লিভিভের দু’টি বিদ্যুৎকেন্দ্রে পরপর তিনটি বিস্ফোরণের ঘটনা ঘটে। শহরের একাংশ তার পর থেকে অন্ধকারে। পাশাপাশি আজ রুশ প্রতিরক্ষা মন্ত্রক জানিয়েছে, ইউক্রেনের সেনাই তাদের মূল নিশানায়। তাদেরকে দুর্বল করতে শক্তি ও বিদ্যুৎ কেন্দ্রগুলিকে লক্ষ্য করে হামলা চালাচ্ছে রাশিয়া। এখনও পর্যন্ত সমস্ত অভিযানে তারা সফল বলে জানিয়েছে মস্কো।
গত কালের ক্ষেপণাস্ত্র হামলার তীব্র নিন্দা করেছে রাষ্ট্রপুঞ্জ। রাষ্ট্রপুঞ্জের মহাসচিব আন্তোনিয়ো গুতেরেস জানিয়েছেন, গত কালের হামলায় তিনি গভীর ভাবে মর্মাহত। তিনি বলেন, ‘‘এই সংঘর্ষে প্রচুর ক্ষয়ক্ষতি হচ্ছে। সবচেয়ে বেশি মূল্য চোকাচ্ছে সাধারণ মানুষ।’’
গত কালের হামলার পরে ইউক্রেনকে উন্নত আকাশপথ-প্রতিরক্ষা ব্যবস্থা (এয়ার ডিফেন্স সিস্টেম) দেওয়ার প্রতিশ্রুতি দিয়েছেন আমেরিকার প্রেসিডেন্ট জো বাইডেন। হোয়াইট হাউস সূত্রের খবর, ইউক্রেনের প্রেসিডেন্ট ভলোদিমির জ়েলেনস্কির সঙ্গে এ প্রসঙ্গে কথা বলেছেন বাইডেন। উন্নত এয়ার ডিফেন্স সিস্টেমের পাশাপাশি ইউক্রেনকে সমস্ত রকম সাহায্যের প্রতিশ্রুতি দিয়েছেন তাঁরা। বাইডেনের সঙ্গে কথা বলার পরে জ়েলেনস্কি টুইট করে বলেছেন, ‘‘আকাশপথ সুরক্ষিত রাখাই এখন আমাদের প্রধান লক্ষ্য।’’ কিভ সূত্রের খবর, জি-৭ গোষ্ঠীভুক্ত দেশগুলির কাছে উন্নত আকাশপথ-প্রতিরক্ষা ব্যবস্থা চেয়ে আর্জি জানাবেন জ়েলেনস্কি।
রাষ্ট্রপুঞ্জ, আমেরিকা-সহ পশ্চিমি দেশগুলি গত কালের হামলা যতই নিন্দা করুক না কেন, রুশ প্রেসিডেন্ট ভ্লাদিমির পুতিন তাঁর সিদ্ধান্তে অনড়। আগামি দিনে আরও বড় হামলা চালানোর ইঙ্গিত দিয়েছেন তিনি। সংবাদমাধ্যমে তিনি বলেছেন, ‘‘সন্ত্রাসবাদীরা (বিদেশি শক্তি ও ইউক্রেনীয় বাহিনী) হামলা না থামালে রাশিয়া জবাব দেবেই। এ বিষয়ে কোনও সন্দেহ নেই।’’
পাশাপাশি, এত দিন ধরে যুদ্ধ দীর্ঘায়িত হওয়ার দায় আমেরিকার কাঁধেই ঠেলেছেন রুশ বিদেশমন্ত্রী সের্গেই লাভরভ। আজ টেলিভিশনে তিনি বলেন, ‘‘আমি মনে করি আমেরিকা গোড়া থেকেই এই যুদ্ধে সক্রিয় ভাবে অংশ নিয়েছে। এই সংঘর্ষ আসলে ওরাই নিয়ন্ত্রণ করছে।’’ লাভরভ আরও বলেন, হোয়াইট হাউসের নিরাপত্তা বিভাগীয় প্রধান জন কিরবি-সহ একাধিক প্রশাসনিক কর্তারা বাইরের দুনিয়ায় বলে বেড়িয়েছেন যে আমেরিকা যুদ্ধ নিয়ে রাশিয়ার সঙ্গে কথা বলতে চেয়েছে। কিন্তু রাশিয়া নাকি সেই প্রস্তাব প্রত্যাখ্যান করেছে। লাভরভ বলেন, ‘‘এ কথা পুরোপুরি মিথ্যে। আমাদেরকে এমন কোনও প্রস্তাব দেওয়া হয়নি।’’
যুদ্ধের মধ্যেই রুশ হামলায় নিহত সেনাদের দেহ ফেরানোর চেষ্টা চালিয়ে যাচ্ছে কিভ। আজ কিভের তরফে জানানো হয়েছে, রাশিয়া অধিকৃত ডনেৎস্ক এলাকার ওলেনিভকা কারাগারে ক্ষেপণাস্ত্র হামলায় নিহত ৬২ জনের দেহ ফিরিয়ে আনা হয়েছে। ওলেনিভাকায় হামলার দায় অবশ্য মেনে নেয়নি রাশিয়া। রুশ অধিকৃত এলাকায় ইউক্রেনই ওই হামলা চালিয়েছে বলে অভিযোগ মস্কোর। ইউক্রেনের প্রেসিডেন্ট ভলোদিমির জ়েলেনস্কি সেই অভিযোগ উড়িয়ে দিয়ে বলেছেন, ‘‘এটি রাশিয়ার যুদ্ধাপরাধের নমুনা। কারাগারে ওরাই হামলা চালিয়েছে।’’</t>
  </si>
  <si>
    <t xml:space="preserve">Chinese authorities have stepped up testing in Shanghai and other megacities as COVID infections rise again, as well as extending quarantine times and closing some public spaces where the virus could spread.
Local infections have risen to their highest since August this week, and the uptick is coinciding with increased domestic travel during the National Day "Golden Week" holiday earlier this month.
Shanghai, a city of 25 million people, reported 28 new local cases for Oct. 10, authorities said on Tuesday, the fourth day of double-digit increases.
Nationwide, 2,089 new local infections were reported, the highest since Aug. 20.
While most of the cases have been found in tourist destinations, including scenic spots in the northern region of Inner Mongolia, megacities that are often the source of well-heeled and well-travelled tourists started to report more cases this week.
Shanghai, keen to avoid a reprise of the economically devastating and psychically scarring lockdown in April and May, said late on Monday that all of its 16 districts were to conduct routine testing on their residents at least twice a week until Nov. 10. That's a step up from once a week presently, a regime imposed after the earlier lockdown was lifted.
Checks on people travelling to Shanghai and places such as hotels, should also be strengthened, municipal authorities said.
The expanding web of COVID preventive measures have already ensnared some people.
Peter Lee, a long-time British expatriate, was out at lunch with his wife and seven-year-old son last week when he was suddenly notified his apartment block was to be locked down for 48 hours.
Lee and his son checked into a hotel, which was then also locked down due to a prior visit by a virus carrier. Lee's wife, who was planning to join them, had no choice but returned home to be locked in, and then had her lockdown extended.
Father and son are due to be released on Thursday, while Lee's wife won't be released until Sunday.
"It might be that we say, we miss home and we miss mum too much and maybe we just go home and just deal with it, but we also lose another weekend then," Lee told Reuters.
"We are monitoring the situation because it seems like Shanghai is gradually shutting down anyway and if everything starts to close then there won't be much benefit in being able to come and go."
Despite the very small caseload versus the rest of the world, and the toll its tough counter-epidemic policies exact on the Chinese economy and its population, the government has repeatedly urged people to accept the measures.
"We must be soberly aware our country is a large one with a population of over 1.4 billion, coupled with unbalanced regional development and insufficient medical resources overall," state-controlled People's Daily wrote in a commentary on Tuesday.
"Once a large-scale rebound occurs, the epidemic will spread, and is bound to have a serious impact on economic and social development, and the final price will be higher and losses will be greater."
The latest COVID restrictions come days ahead of a once-every-five-years Communist Party congress starting on Oct. 16, where Xi Jinping is widely expected to extend his decade-long leadership for another five years.
</t>
  </si>
  <si>
    <t xml:space="preserve">বিদেশি মুদ্রা আইন লঙ্ঘনের অভিযোগে পাকিস্তানের প্রাক্তন প্রধানমন্ত্রী ইমরান খানের বিরুদ্ধে মামলা রুজু করল সে দেশের তদন্তকারী সংস্থা। ইমরান-সহ এই মামলায় তাঁর দল পাকিস্তান তেহরিক-ই-ইনসাফ (পিটিআই)-এর ফাইনান্সিয়াল টিম এবং সে দেশের একটি বেসরকারি ব্যাঙ্কের ম্যানেজারের বিরুদ্ধে অভিযোগ উঠেছে। পাকিস্তানের সংবাদমাধ্যম ডন ডট কমের একটি প্রতিবেদন অনুযায়ী, ইসলামাবাদে ফেডারাল ইনভেস্টিগেশন এজেন্সি (এফআইএ)-র কর্পোরেট ব্যাঙ্কিং সার্কলের মাধ্যমে এই মামলা রুজু করা হয়েছে। এফআইআরে দাবি, ‘অসদুপায়ে অর্জিত’ বিপুল অর্থ ইমরানের দলের নামে নথিভুক্ত একটি ব্যাঙ্ক অ্যাকাউন্টে জমা করেছেন উটন ক্রিকেট লিমিটেডের মালিক আরিফ মাসুদ নকভি। ইউনাইটেড ব্যাঙ্ক লিমিটেড (ইউবিএল) নামের ওই ব্যাঙ্কের অ্যাকাউন্টটি পিটিআইয়ের নামে নথিভুক্ত বলে দাবি। এফআইআরে ইমরান ছাড়াও সর্দার আজহার তারিক খান, সইফুল্লা খান নিয়াজি, সৈয়দ ইউনুস আলি রাজা, আমের মাহমুদ কিয়ানি, তারিক রহিম শেখ, তারিক শফি, ফয়জল মকবুল শেখ, হামিদ জামান এবং মঞ্জুন আহমেদ চৌধরির নাম রয়েছে বলে পাক সংবাদমাধ্যম সূত্রে খবর।
এফআইআরে দাবি, অ্যাকাউন্টির সুবিধাভোগী হিসাবে ঘোষিত ইমরানের দলের ওই নেতারা বিদেশি মুদ্রা আইন লঙ্ঘন করেছেন। অন্য দিকে, নকভির বিরুদ্ধে এই অভিযোগ ছাড়াও ব্রিটেন এবং আমেরিকায় বিনিয়োগকারীদের অর্থ তছরুপের অভিযোগে মামলা ঝুলছে বলে পাক সংবাদমাধ্যমে দাবি। পাক তদন্তকারী সংস্থার দাবি, নির্বাচন কমিশনের কাছে নকভি মিথ্যা হলফনামা জমাদিয়েছিল ইমরানের দল। হলফনামায় বলা হয়েছিল, উটন ক্রিকেট লিমিটেডের অ্যাকাউন্টে সংগৃহীত সমস্ত অর্থ পিটিআইয়ের অ্যাকাউন্টে জমা দেওয়া হয়েছিল। তবে বাস্তবে তা ভুয়ো হলফনামা। উটনের অ্যাকাউন্ট থেকে পাকিস্তানের আরও ২টি অ্যাকাউন্টে লেনদেন হয়। অন্য দিকে, গত মাসে পিটিআইয়ের বিরুদ্ধে নিষিদ্ধ তহবিল মামলার রায়ে নির্বাচন কমিশন রায় দিয়েছিল, উটন ক্রিকেট লিমিটেডের কাছ থেকে ১৭ কোটি ৪৪ লক্ষ ১৬ হাজার ৪৭০ টাকার ‘ইচ্ছুক প্রাপক’ ইমরানের দল।
</t>
  </si>
  <si>
    <t xml:space="preserve">Ukrainian President Volodymyr Zelenskyy continued his appeals to leaders of the Group of Seven nations on Tuesday (Oct 11) for more air defence capabilities as the G7 vowed to support Kyiv for "as long as it takes".
NATO said it was closely monitoring Russia's nuclear forces following a string of Russian battlefield defeats in Ukraine and that the allies were also boosting security around key infrastructure after recent attacks on Baltic Sea gas pipelines.
Russian missiles again hit Ukrainian cities but with less intensity than on Monday, when dozens of strikes killed 19 people, wounded more than 100 and knocked out power across the country in Moscow's biggest aerial offensive since the start of its invasion on Feb 24.
More missile strikes killed at least one person in the southeastern Ukrainian town of Zaporizhzhia and left part of the western city of Lviv without power, local officials said. Air raid sirens earlier wailed across Ukraine for a second day.
"When Ukraine receives a sufficient quantity of modern and effective air defence systems, the key element of Russia’s terror, rocket strikes, will cease to work," Zelenskyy told G7 leaders at a virtual meeting where he again ruled out peace talks with Russian President Vladimir Putin.
Ukraine on Tuesday received the first of four IRIS-T air defence systems Germany promised to supply, a German defence ministry source said.
The White House later said the United States was speeding up the shipment of sophisticated NASAMS air defences to Ukraine. Washington has already provided more than US$16.8 billion worth of security aid to Ukraine during the war.
Zelenskyy's government has mixed gratitude for such aid with continued pleas for more powerful weapons and faster deliveries.
US Treasury Secretary Janet Yellen called on allies to swiftly disburse current commitments to Ukraine.
"UNCONTROLLED ESCALATION"
The G7 - which groups the United States, Germany, France, Japan, Britain, Italy and Canada - pledged continued "financial, humanitarian, military, diplomatic and legal support ... for as long as it takes" to Ukraine, it said in a statement.
It also condemned "indiscriminate attacks on innocent civilian populations" as war crimes and said Putin would be held to account for them.
Putin is a "rational actor who has miscalculated significantly", US President Joe Biden said in a CNN interview.
Moscow, which calls its actions in Ukraine a "special military operation" to eliminate dangerous nationalists and protect Russian speakers, has accused the West of escalating and prolonging the conflict by supporting Kyiv.
"We warn and hope that they realise the danger of uncontrolled escalation in Washington and other Western capitals," Russian Deputy Foreign Minister Sergei Ryabkov was quoted as saying by RIA news agency on Tuesday.
Kyiv and its Western backers accuse Russia of an unprovoked land grab in Ukraine.
Russian Foreign Minister Sergei Lavrov said that Moscow was open to talks with the West, a claim Washington dismissed as "posturing" because Russia has continued to strike Ukrainian cities.
In an interview on state television, Lavrov said Russia was willing to engage with the United States or with Turkey on ways to end the war, now in its eighth month, but had yet to receive any serious proposal to negotiate.
Putin, under domestic pressure to ramp up the war as his forces have lost ground since early September, said he ordered Monday's strikes as a response to a deadly explosion that damaged Russia's bridge to annexed Crimea last weekend.
Residents in the capital Kyiv took cover on Tuesday for a second day deep in the underground metro, where trains were still running.
Viktoriya Moshkivski, 35, and her family were among hundreds of people in the Zoloti Vorota station, near a park where a missile ripped a crater next to a playground on Monday.
"(Putin) thinks that if he scares the population, he can ask for concessions, but he is not scaring us. He is pissing us off," she said as her sons, Timur, 5, and Rinat, 3, sat by her side on a sleeping bag, the younger playing with an action figure.
MORE STRIKES
In recent weeks, Moscow has annexed new tracts of Ukraine, mobilised hundreds of thousands of Russians to fight and repeatedly threatened to use nuclear arms, stoking alarm in the West. A European diplomat said NATO was considering convening a virtual summit of the alliance to consider its response.
NATO has not noticed any change in Russia's nuclear posture following the threats, Secretary General Jens Stoltenberg told reporters in Brussels on Tuesday.
Stoltenberg also said NATO allies would meet any attacks on critical infrastructure with a "united and determined response."
It remains unclear who was behind explosions last month affecting Russian gas pipelines under the Baltic Sea. Moscow has denied any involvement and said the United States stands to benefit if it cannot transfer its gas to Europe.
The alliance will proceed with its annual nuclear preparedness exercise "Steadfast Noon" next week - in which NATO air forces practise the use of US nuclear bombs based in Europe with training flights - without live weapons.
</t>
  </si>
  <si>
    <t>শুধু ভারত নয়, গোটা বিশ্বের অর্থনীতিতেই আসতে চলেছে মন্দার অভিঘাত। মঙ্গলবার ‘ওয়ার্ল্ড ইকনমিক আউটলুক’ শীর্ষক রিপোর্টে আন্তর্জাতিক অর্থ ভান্ডার (আইএমএফ) তেমনই পূর্বাভাস দিয়ে বলেছে, ‘২০২৩ সালে একটি মারাত্মক মন্দার মুখোমুখি হতে পারে বিশ্ব অর্থনীতি।’ অতিমারি পরবর্তী সময় থেকেই মন্দার চাপে রয়েছে বিশ্ব অর্থনীতি। কিন্তু এই মন্দার অভিঘাত কতটা দীর্ঘস্থায়ী হতে পারে তা নিয়ে মতভেদ রয়েছে অর্থনীতিবিদদের মধ্যে। এই পরিস্থিতিতে আগামী অর্থবর্ষে কোন খাতে বইবে বিশ্বের আর্থিক বৃদ্ধির হার, মঙ্গলবার তার আভাস দিয়েছে আইএমএফ। তাতে বলা হয়েছে, ২০২১ সালে ৬ শতাংশ বৃদ্ধি ২০২২-এ ৩.২ শতাংশে নামতে পারে। ২০২৩-এ তা আরও নেমে দাঁড়াতে পারে ২.৭! ২০০১ সালের পর বিশ্ব অর্থনীতি সবচেয়ে বড় মন্দার মুখোমুখি হতে চলেছে বলেও ‘ওয়ার্ল্ড ইকনমিক আউটলুক’ শীর্ষক ওই রিপোর্টে বলা হয়েছে। সেই সঙ্গে জানানো হয়েছে, মন্দার ধাক্কায় ন্যুব্জ আর্থিক বৃদ্ধির হারের এই শ্লথগতি আরও কয়েক বছর বজায় থাকতে পারে। বিশ্ব অর্থনীতির তিন চালিকাশক্তি— আমেরিকা, ইউরোপীয় ইউনিয়ন এবং চিনে এই মন্দার ধাক্কা প্রবল ভাবে পড়তে পারে বলে জানিয়েছে আইএমএফ। তবে আশার কথা একটাই, বিশ্ব অর্থনীতির নিরিখে তুলনামূলক ভাবে কম ক্ষতিগ্রস্ত হবে ভারত।</t>
  </si>
  <si>
    <t>Diamond merchant Nirav Modi today lost his appeal against extradition on mental health grounds as the high court in UK ruled that his risk of suicide is not such that it would be either unjust or oppressive to extradite him to India to face charges of fraud and money laundering.
Lord Justice Jeremy Stuart-Smith and Justice Robert Jay, who presided over the appeal hearing at the Royal Courts of Justice earlier this year, said in their verdict that District Judge Sam Goozee's Westminster Magistrates' Court order from last year in favour of extradition was "sound".
The leave to appeal in the High Court had been granted on two grounds - under Article 3 of the European Convention of Human Rights (ECHR) to hear arguments if it would "unjust or oppressive" to extradite 51-year-old Nirav Modi due to his mental state and Section 91 of the Extradition Act 2003, also related to mental health.
"Pulling these various strands together and weighing them in the balance so as to reach an overall evaluative judgment on the question raised by Section 91, we are far from satisfied that Mr Modi's mental condition and the risk of suicide are such that it would be either unjust or oppressive to extradite him," the ruling states.
"It may be that the main benefit of the appeal has been to obtain the extensive further [Indian government] assurances that we have identified in the course of this judgment, which render the position clear to Mr Modi's advantage and the District Judge's decision supportable," the judges ruled.
As he has lost this appeal hearing, Nirav Modi can approach the Supreme Court on a point of law of public importance, to be applied for to the Supreme Court against the High Court's decision within 14 days of a High Court verdict. However, this involves a high threshold as appeals to the Supreme Court can only be made if the High Court has certified that the case involves a point of law of general public importance.
Finally, after all avenues in the UK courts are exhausted, the diamantaire could still seek a so-called Rule 39 injunction from the European Court of Human Rights (ECHR). Therefore, the process of bringing him back to India to be lodged at Arthur Road Jail in Mumbai and stand trial for fraud and money laundering amounting to an estimated USD 2 billion in the Punjab National Bank (PNB) loan scam case still has some way to go.
His legal team are yet to comment on any plans to appeal the High Court verdict. Meanwhile, Nirav Modi remains at Wandsworth Prison in south-west London since his arrest in March 2019.
Nirav Modi is the subject of two sets of criminal proceedings, with the Central Bureau of Investigation (CBI) case relating to a large-scale fraud upon PNB through the fraudulent obtaining of letters of undertaking (LoUs) or loan agreements, and the Enforcement Directorate (ED) case relating to the laundering of the proceeds of that fraud.
He also faces two additional charges of "causing the disappearance of evidence" and intimidating witnesses or "criminal intimidation to cause death", which were added to the CBI case.</t>
  </si>
  <si>
    <t>মশাল বনাম ঢাল-তরোয়ালের দ্বৈরথ দেখবে এ বার মহারাষ্ট্র। আন্ধেরি পূর্ব বিধানসভা কেন্দ্রের উপনির্বাচনে ঢাল-তরোয়াল প্রতীকে লড়বে একনাথ শিন্ডে গোষ্ঠী। উপনির্বাচনে এই প্রতীক ব্যবহারে শিন্ডে শিবিরকে ছাড়পত্র দিল নির্বাচন কমিশন। আগামী ৩ নভেম্বর মহারাষ্ট্রের আন্ধেরি পূর্ব কেন্দ্রে উপনির্বাচন রয়েছে। তার আগে কে আসল শিবসেনা, এ নিয়ে উদ্ধব ঠাকরে বনাম একনাথ শিন্ডে শিবিরের দ্বৈরথ চলছিল। এ নিয়ে সুপ্রিম কোর্টের দ্বারস্থ হয়েছিলেন উদ্ধবরা। আসল শিবসেনা কে, এ নিয়ে প্রয়োজনীয় পদক্ষেপের অনুমতি দেওয়া হয় কমিশনকে। উপনির্বাচনে ওই আসনে প্রতিদ্বন্দ্বিতার জন্য উদ্ধব শিবিরকে ‘মশাল’ প্রতীক ব্যবহারের সিদ্ধান্তের কথা সোমবার ঘোষণা করেছিল কমিশন। সেই সঙ্গে দুই শিবিরের দলের কী নাম হবে, তা-ও জানানো হয়েছে। উপনির্বাচনে উদ্ধব গোষ্ঠীর দলের নাম হবে ‘শিবসেনা (উদ্ধব বালাসাহেব ঠাকরে)’। শিন্ডে শিবিরের নাম হবে ‘বালাসাহেবঞ্চি শিবসেনা’। প্রসঙ্গত, চলতি বছরের গত জুন মাসে শিবসেনায় বিদ্রোহ ঘোষণা করেছিলেন শিন্ডে-সহ একাধিক নেতা। যে বিদ্রোহের আঁচে শেষমেশ বাধ্য হয়ে মুখ্যমন্ত্রী পদ থেকে সরে দাঁড়ান উদ্ধব ঠাকরে। বিজেপির সঙ্গে হাত মিলিয়ে মহারাষ্ট্রে নতুন সরকার গঠন করা হয়। যে সরকারের মুখ্যমন্ত্রীর কুর্সিতে বসেছেন শিন্ডে। তার পর থেকেই উদ্ধব বনাম শিন্ডে শিবিরের সঙ্ঘাতের পারদ চড়তে থাকে। শিবসেনার রাশ কার হাতে থাকবে, এ নিয়ে দুই শিবিরের মধ্যে দ্বৈরথ বাড়ে।</t>
  </si>
  <si>
    <t xml:space="preserve">Stakeholders from the tourism industry have written a letter to Prime Minister Narendra Modi expressing serious concern over the non-resumption of electronic tourist visas (e-TV) to citizens of the United Kingdom and Canada by the Centre,
The Indian Association of Tour Operators (IATO), a national body of the tourism industry with 1,600 members covering all segments of tour operators, said they have made numerous representations to the Ministries of Tourism, Home Affairs and External Affairs, requesting them for the restoration of e-tourist visa for UK, Canada and other source markets as maximum foreign tourists travel to India from these countries.
“Having failed to evoke any response from these ministries, we have written to the PM, hoping for a quick resolution,” said IATO President Rajiv Mehra, adding that the letter was sent on October 6.
The e-tourist visa facility – which was open to nationals of 166 countries, including the UK and Canada – was discontinued in the wake of the pandemic in March 2020. It was partially resumed late last year after a gap of 18 months, under air bubble arrangements and Covid-19 protocols.
In March 2022, the government restored the e-TV facility for 156 countries, according to a Ministry of Home Affairs (MHA) order. Mehra says the March order was not extended to countries like the UK, Canada, Saudi Arabia, Kuwait, Bahrain and Oman, adding that they have been cited “security reasons” for the same during their meetings with officials from MHA and MEA over the last one year.
</t>
  </si>
  <si>
    <t xml:space="preserve">ফের প্রাকৃতিক বিপর্যয় কেদারনাথে (Kedarnath Temple)। শনিবার কেদারনাথ মন্দিরের ঠিক পিছনের পর্বতে হুড়মুড়িয়ে নেমে আসে ব্যাপক তুষারধস (Avalanche)। সংবাদসংস্থা এএনআই সেই ভিডিও ট্যুইটও করেছে। আশার কথা একটাই। এখনও পর্যন্ত কোনও হতাহতের খবর নেই।
শ্রী বদ্রীনাথ-কেদারনাথ মন্দির কমিটির প্রেসিডেন্ট অজেন্দ্র অজয় সংবাদসংস্থা এএনআই-কে পরে বলেন, ' আজ সকালে হিমালয়ে বড়সড় তুষারধসের ঘটনা ঘটেছে। তবে কেদারের মন্দিরে কোনও আঁচ লাগেনি।' তাতে অবশ্য স্বস্তির কোনও কারণ দেখছেন না অনেকেই। গত দশ দিনে এই নিয়ে দুবার বড়স়ড় তুষারধসের ঘটনা ঘটল কেদারনাথ মন্দির লাগোয়া পর্বত এলাকায়। গচ ২২ সেপ্টেম্বর, মন্দিরের পাঁচ কিলোমিটার পিছনে, চোরাবারি হিমবাহের ক্যাচমেন্টেও একটি তুষারধসের ঘটনা ঘটেছিল। তার পর আবার এই বিপর্যয়। ঘটনা হল, ভারী বৃষ্টিতে এমনিতেই বেশ কিছুটা বিপর্যস্ত উত্তরাখণ্ড। ভূমিধসের কথা রাজ্যের নানা প্রান্তে শোনা যাচ্ছে। বৃহস্পতিবার, রুদ্রপ্রয়াগের উপর এনএইচ ১০ ধসের কারণেই বন্ধ হয়ে গিয়েছিল। ফলে রাস্তায় তীব্র যানজট তৈরি হয়। 
সপ্তাহখানেক আগেও তুমুল বৃষ্টিতে আস্ত একটা পাহাড় ধসে পড়েছিল উত্তরাখণ্ডে। ওই ঘটনার জেরে সাময়িক ভাবে আদি কৈলাস মানসরোবর যাত্রার অন্যতম রুট বন্ধ করতে হয়। প্রত্যক্ষদর্শীরা জানান, সন্ধে পেরিয়ে তখন রাত। হঠাতই একটি পাহাড়ের সিংহভাগ ভেঙে পড়ে নাজাং তাম্বা গ্রামের কাছে। তার পর থেকে জাতীয় সড়ক বন্ধ। সংবাদসংস্থা এএনআই জানিয়েছে, ওই বিপর্যয়ের ফলে তীর্থযাত্রী ও স্থানীয় বাসিন্দা মিলিয়ে অন্তত ৪০ জন আটকে পড়েন। শুধু জাতীয় সড়ক নয়, পাহাড়-ভঙ্গের জেরে যান চলাচলের অন্তত শ'খানেক গ্রামীণ রাস্তা এবং একাধিক হাইওয়েও বন্ধ হয়ে যায়। পাথর ও বোল্ডারে ঢাকা পড়ে হৃষিকেশ-গঙ্গোত্রী হাইওয়ে। এক ছবি দেখা গিয়েছিল দেহরাদুন জেলার বিকাশনগর-কলসি-বরকোট ন্যাশনাল হাইওয়েতেও। পরিস্থিতি সামলাতে নেমে পড়েন রাজ্য বিপর্যয় মোকাবিলা বাহিনীর সদস্য়রা। তার পরও অবশ্য বিপদ কাটছে না। </t>
  </si>
  <si>
    <t>India on Monday said it is deeply concerned over the escalation of the conflict in Ukraine and called for immediate cessation of hostilities and urgent return to the path of "diplomacy and dialogue".
The comments by External Affairs Ministry Spokesperson Arindam Bagchi came amid intensification of hostilities, with Moscow carrying out retaliatory missile strikes on Ukraine in response to a huge blast in Crimea on Saturday.
Bagchi said escalation of hostilities is in no one's interest and noted that India stands ready to support all such efforts aimed at de-escalation of the situation.
"India is deeply concerned at the escalation of the conflict in Ukraine, including targeting of infrastructure and deaths of civilians," he said.
Russia has carried out a series of missile strikes targeting key cities across Ukraine, including the capital Kyiv, which is being seen as the most intense attack in the last few months.
The blast in Russia-controlled Crimea damaged the key bridge. Moscow has accused Kyiv for the blast.
"We reiterate that escalation of hostilities is in no one's interest. We urge immediate cessation of hostilities and the urgent return to the path of diplomacy and dialogue. India stands ready to support all such efforts aimed at de-escalation," Bagchi said.
The spokesperson was responding to media queries on escalation of the conflict in Ukraine.
"India has consistently maintained since the beginning of the conflict that the global order is anchored in the principles of the UN Charter, international law and respect for sovereignty and territorial integrity of all states," Bagchi said.
Since the conflict began in February, Prime Minister Narendra Modi spoke to Russian President Vladimir Putin as well as Ukrainian President Volodymyr Zelenskyy a number of times.
In a phone conversation with Zelenskyy on October 4, Modi said there can be "no military solution" and that India is ready to contribute to any peace efforts.
At a bilateral meeting with Putin in the Uzbek city of Samarkand on September 16, Modi told him that "today's era is not of war".
India has not yet condemned the Russian invasion of Ukraine and it has been maintaining that the crisis must be resolved through diplomacy and dialogue.</t>
  </si>
  <si>
    <t>বিজেপি রাজ্য সভাপতি সুকান্ত মজুমদারকে আটকানোকে কেন্দ্র করে ধুন্ধুমার চিংড়িঘাটা। নিউটাউন থেকে মোমিনপুর যাওয়ার পথে চিংড়িঘাটায় গার্ড দিয়ে তাঁর রাস্তা আটকে দেওয়া হয়। অফিস টাইমে আটকে পড়ে একের পর এক গাড়ি। শুরু হয়ে যায় বিশাল যানজট। কেন এভাবে আটক করা হল তা নিয়ে পুলিসের সঙ্গে বচসায় জড়িয়ে পড়েন সুকান্ত। এরপরই সুকান্ত মজুমদারকে গ্রেফতার করে পুলিস।
রবিবার রাতে মোমিনপুরে বোমাবাজিকে কেন্দ্র করে সরব রাজ্যের গেরুয়া শিবির। একের পর এক টুইটে করে এনিয়ে সরব হন শুভেন্দু সহ বিজেপি নেতারা। সোমবার সকালে মোমিনপুরের উদ্দেশ্য রওনা দেন সুকান্ত। কিন্তু অশান্তির আশঙ্কায় তাকে সেখানে যেতে বাধা দেয় পুলিস। সুকান্ত প্রশ্ন তোলেন মোমিনপুরে ১৪৪ ধারা নেই। তাই সেখানে যেতে বাধা কোথায়। কিন্তু পুলিস সেকথা কান না দিয়ে তাকে গ্রেফতার করে প্রিজন ভ্যানে তোলে। সুকান্ত আরও জানিয়েছেন, এনিয়ে আদালতে যাবেন তিনি। 
এদিন সকাল এগারোটা নাগাদ নিউটাউনের ফ্ল্যাট থেকে  মোমিনপুর যাওয়ার পথে চিংড়িঘাটায় আসার পরই  সুকান্ত মজুমদারের গাড়ি আটক করে পুলিস। শুরু হয়ে যায় যানজট। সেই সমস্যা সমাধান করতে পুলিস অন্যান্য গাড়ি ছাড়লেও সুকান্ত মজুমদারের গাড়ি রাস্তার পাশে দাঁড় করিয়ে রাখা হয়। টানা ২০-২৫ মিনিট গাড়িতেই বসে থাকার পর সেখান থেকে নেমে আসেন সুকান্ত। পুলিসের সঙ্গে কথা বলেন। তাঁকে সাফ জানিয়ে দেওয়া হয় মোমিনপুরে যে কর্মসূচিতে তিনি যোগ দিতে যাচ্ছেন সেখানে তিনি যেতে পারবেন না। পুলিসের পক্ষ থেকে বলা হয় তিনি গেলে পরিস্থিতি আরও অশান্ত হয়ে উঠবে। কেন, কী ধারায় তাঁকে গ্রেফতার করা হয় তার কোনও সদুত্তর পুলিসের পক্ষে থেকে দেওয়া হয়নি। শেষপর্যন্ত তাঁকে নিয়ে যাওয়া হল লালবাজারে। সেখানে এবার ভিড় করছেন বিজেপি কর্মীরা।</t>
  </si>
  <si>
    <t>New Zealand will play two tests and three one-day internationals on their tour of Pakistan starting in December, before returning to the country next April for five Twenty20 internationals and five ODIs, the Pakistan Cricket Board (PCB) said on Monday.
The Black Caps will be the third major side to tour the Asian country this year after Australia played a full series in March-April and England featured in seven T20Is in September-October. England also return to play three tests in December. New Zealand had abandoned their tour of the nation last year over security concerns, prompting England to follow suit. International teams have largely refused to tour Pakistan since an attack by Islamist militants on the Sri Lankan team bus in Lahore in 2009 killed six policemen and two civilians. “We had promised our passionate fans that we will deliver high-quality home international cricket in 2022,” Zakir Khan, PCB director of international cricket said in a statement.
“Today’s announcement of New Zealand’s double visit to Pakistan is part of that commitment.” In the first leg of the tour, New Zealand play tests in Karachi (Dec. 27-31) and Multan (Jan. 4-8) before returning to Karachi for three ICC World Cup Super League matches between Jan. 11-15. They begin the second leg of the tour in Karachi with four T20Is in April before the fifth game and two ODIs in Lahore. The last three ODIs will be played in Rawalpindi in May.</t>
  </si>
  <si>
    <t xml:space="preserve">টি-টোয়েন্টি বিশ্বকাপের (T20 World Cup) আগে পাকিস্তান ক্রিকেটে সমালোচনার ঝড়। এশিয়া কাপ জিততে ব্যর্থতা পর ইংল্যান্ডের বিরুদ্ধে সাত ম্যাচের সিরিজও হারতে হয়েছে পাকিস্তানকে। এরপরেই দলের  মিডল অর্ডার নিয়ে প্রশ্ন ওঠা শুরু করেছে। অনেকেই দলের মিডল অর্ডার সমস্যা সত্ত্বেও শোয়েব মালিক (Shoaib Malik) আসন্ন টি-টোয়েন্টি বিশ্বকাপে সুযোগ না পাওয়ায় প্রশ্ন তুলেছেন। এবার সেই সকল প্রশ্নের জবাব দিলেন পিসিবি সভাপতি রামিজ রাজা (Ramiz Raja) নিজেই। 
মেসি বাদ পড়েননি
গত বছরের টি-টোয়েন্টি বিশ্বকাপে পাকিস্তান দলের সদস্য ছিলেন মালিক। বর্ষীয়াণ তারকা বেশ কয়েকটি গুরুত্বপূর্ণ ইনিংসও খেলেন ওই বিশ্বকাপে। তারপর নভেম্বরেও পাকিস্তানের হয়ে বাংলাদেশের বিরুদ্ধে মাঠে নেমেছিলেন তিনি। তবে আর দলে জায়গা পাননি তিনি। এই নিয়ে পাকিস্তান নির্বাচকদের অনেকেই সমালোচনা করছেন। রামিজের দাবি তাঁদের হাতে বিকল্প খুবই সীমিত। তিনি বলেন, 'আমরা গত টি-টোয়েন্টি বিশ্বকাপে তো (অভিজ্ঞদের) সুযোগ দিয়েছিলাম। আমার কোনও সমস্যা নেই এ নিয়ে। তবে আমি মনে করি একটা ভাল দলের নির্বাচনেও ধারাবাহিকতা থাকার প্রয়োজন। আর অধিনায়কের পছন্দমতো তাঁকে দল বাছাইয়ের সুযোগও দিতে হবে। আমাদের বেঞ্চে কোনও লিওনেল মেসি বসে নেই এবং তার বদলে আমরা কোনও খারাপ খেলোয়াড়দের সুযোগ দিয়েছি এমনটাও নয়।'  রামিজের দাবি বিকল্প নিয়ে যাতে ভবিষ্যতে আর সমস্যার সৃষ্টি না হয়, তাই জন্যই তরুণ খেলোয়াড়দের সুযোগ দেওয়া হয়েছে। 'আমাদের হাতে সীমিত বিকল্প রয়েছে। সেই কারণেই যাতে বিকল্প বাড়ে এবং আরও অনেক খেলোয়াড় উপরে উঠে আসে, তার জন্য জুনিয়র ক্রিকেটে আমরা অনেকটা নজর দিচ্ছি। হয়তো তরুণরা এখনও সুযোগ পেলে ধারাবাহিকভাবে সেই সুযোগকে কাজে লাগাতে পারছে না। তবে বিকল্প বাড়িয়ে অধিনায়ককে আরও শক্তিশালী করাটা তো প্রয়োজন। তাহলেই তো সেই প্রতিভাবান খেলোয়াড়দের মধ্যে থেকে অধিনায়ক সেরাদের বাছাই করে মজবুত দল গড়ার সুযোগ পাবে।' মত পাকিস্তান বোর্ড প্রধানের।  
প্রসঙ্গত, বর্তমানে টি-টোয়েন্টি বিশ্বকাপের আগে নিজেদের প্রস্তুতি সারতে নিউজিল্যান্ড এক ত্রিদেশীয় টি-টোয়েন্টি সিরিজ খেলতে ব্যস্ত বাবর আজমরা। সেখানে পাকিস্তান, নিউজিল্যান্ড বাদেও অংশ নিচ্ছে বাংলাদেশ। এই সিরিজ খেলেই অস্ট্রেলিয়ায় বিশ্বকাপে খেলতে নামবেন বাবররা। পাকিস্তানের বিশ্বকাপের প্রথম ম্যাচ ২৩ অক্টোবর মেলবোর্নে ভারতের বিরুদ্ধে। </t>
  </si>
  <si>
    <t>The Indian bowlers hardly broke sweat to dismiss minnows Thailand for a paltry 37 before knocking off the runs in just six overs with nine wickets in hand to top the seven-team group league in the Women’s Asia Cup.
The emphatic win was India’s fifth victory in six games, with the only defeat coming in a low-scoring match against arch-rivals Pakistan. India have 10 points from six games and are expected to be joined by Pakistan, Sri Lanka and one among Thailand and Bangladesh in the semifinals. Bangladesh have a match left and they need to just win it to enjoy a better net run-rate (+0.423 after 5 games) over Thailand (-0.949 in 6 games).
When stand-in skipper Smriti Mandhana won the toss, she had no hesitation to put Thailand onto bat and from thereon, it became an ordeal for the inexperienced Thai women.
The gulf in class was so huge that before getting out in the 16th over, Thailand could manage only 37 runs. The only batter to reach double figures was Nannapat Koncharoenkai (12) as the second highest score was 7 by Nattaya Boochatham. In fact, Nannapat and Natthakan Chantham’s (6) 13-run opening stand was their highest as wickets tumbled like nine pins once India were able to drew the first blood.
Predictably, off-break bowlers Deepti Sharma (2/10) and Sneh Rana (3/9) choked the run-flow and was duly backed by left-arm spinner Rajeshwari Gayakwad (2/8). Meghna Singh also chipped in with a wicket while the only one to go wicketless was Pooja Vastrakar. Vastrakar (12 not out) was, however, was sent up the order at No. 3 to get some batting time under her belt as she along with opener S Meghana (20 not out) knocked off the runs in just six overs.
“A big shout out to all girls for making my 100th T20 International special,” stand-in skipper Mandhana said after the match.
“I wouldn’t say weaker opposition and Thailand played good cricket but our bowlers really didn’t give them any chance,” Mandhana was all praise for her bowling unit. Player of the match Sneh Rana said: “A win like this lifts confidence and we would definitely do well in the semifinal.”</t>
  </si>
  <si>
    <t xml:space="preserve">আরও একটি নজির গড়লেন ক্রিশ্চিয়ানো রোনাল্ডো। ক্লাব ফুটবলে ৭০০ গোলের মালিক হয়ে গেলেন পর্তুগিজ ফুটবল সুপারস্টার। ম্যাঞ্চেস্টারের হয়ে এভার্টনের বিরুদ্ধে খেলতে নেমেছিলেন সি আর সেভেন। প্রিমিয়ার লিগের এই ম্যাচে একটি গোল করার সঙ্গে সঙ্গে ক্লাব ফুটবলে ৭০০ গোলের মালিক হয়ে যান তিনি। এই মাইলস্টােনে পৌঁছতে রোনাল্ডো মোট ৯৪৪টি ম্যাচ খেলেছিলেন। স্পোর্টিং লিসবন ছাড়াও ম্যান ইউ, রিয়াল মাদ্রিদ ও জুভেন্তাসের হয়ে খেলেছেন তিনি। এবারের প্রিমিয়ার লিগে সাত ম্যাচে রোনাল্ডোর প্রথম গোল এটি, আর চলতি মরসুমে সব প্রতিযোগিতা মিলিয়ে ইউনাইটেডের জার্সিতে ১০ ম্যাচে দ্বিতীয় গোল। রোনাল্ডোর পরে দ্বিতীয় স্থানে আছেন লিওনেল মেসি। ৬৯১ গোল করেছেন তিনি ক্লাব ফুটবলে। 
রোনাল্ডো তাঁর ৭০০ গোলের মধ্যে ৫টি স্পোর্টিং লিসবনের জার্সিতে। এ ছাড়া রিয়াল মাদ্রিদের হয়ে ৪৫০, জুভেন্টাসের হয়ে ১০১ এবং ম্যান ইউনাইটেডের হয়ে ১৪৪টি গোল করেছেন। এদিন খেলার ৪৪ মিনিটের মাথায় ক্যাসেমিরোর পাস থেকে বল নিয়ে প্রতিপক্ষের বক্সে ঢুকে বল জালে জড়িয়ে দেন রোনাল্ডো। ম্যান ইউ-এর আর এক গোলদাতা ডস স্যান্টোস। এভার্টনের হয়ে গোল করেছেন ইয়োবি। মনে করা হচ্ছিল যে কাতার বিশ্বকাপের (Qatar World Cup) পরই হয়ত আন্তর্জাতিক ফুটবলকে বিদায় জানাবেন তিনি। কিন্তু ক্রিশ্চিয়ানো রোনাল্ডো (Cristiano Ronalo) মানেই চমক তো থাকবেই। এবার সেরকই চমক দিলেন তিনি। মাঠে নয়, মাঠের বাইরে। সমর্থকদের উদ্দেশে জানিয়ে দিলেন যে কাতার বিশ্বকাপের পরই ফুটবলকে বিদায় জানাচ্ছেন না তিনি। 
কী বললেন রোনাল্ডো?
পর্তুগিজ ফুটবল ফেডারেশনের তরফে সম্প্রতি পুরস্কার পেয়েছেন ক্রিশ্চিয়ানো রোনাল্ডো। এরপরই তিনি বলেন, ''আমার সফর এখনই শেষ হয়নি। আমি বিশ্বকাপ ও ইউরো কাপে অংশ নিতে চাই। আমি এখনও মোটিভেটেড। আমার প্রত্যাশাও আরও উচ্চ।'' উল্লেখ্য, দেশের জার্সিতে ১৮৯টি ম্যাচ খেলে ১১৭টি গোল করেছেন রোনাল্ডো। এছাড়াও ১০টি মেজর টুর্নামেন্টে অংশ নিয়েছেন তিনি এখনও পর্যন্ত। ইরানের আলি দায়িকে টেক্কা দিয়ে এই মুহূর্তে বিশ্ব ফুটলে সর্বাধিক গোলের মালিক রোনাল্ডো। </t>
  </si>
  <si>
    <t>The Tamil Nadu government has allowed the bursting of less-polluting and low sound-generating crackers during two fixed time windows on Deepavali.
The advisory issued by the chairperson of the Tamil Nadu Pollution Control Board (TNPCB) Monday said the Supreme Court in 2018 had instructed the manufacturers to manufacture crackers by using raw materials that reduce the emission level besides directing them to make and sell ‘green crackers’ in the future.
Also, it had instructed the state government to create adequate awareness on air pollution owing to the bursting of crackers and to encourage community fire cracking at particular periods of time.
Based on those guidelines, the Tamil Nadu government in 2018, 2019, 2020, and 2021 permitted people to burst crackers from 6 am to 7 am and again from 7 pm to 8 pm. The same timings will be followed this year as well, the release noted.
The government has asked the public to seek permission for community fire cracking from the district administration or the local body concerned through local welfare associations, among others.
Avoid bursting of joined (series) firecrackers which create huge noise. Avoid bursting of firecrackers in silent areas like hospitals, schools, courts, religious places, and huts, the release added.
“Deepavali is a family festival and can be enjoyed by everyone. The government of Tamil Nadu is making a sincere appeal to the people to celebrate a noiseless, smoke-free, and safe Deepavali with families, relatives, friends, and neighbours. Let us celebrate this Deepavali as a festival of light in an environment-friendly manner rather than bursting noise and smoke emitting crackers,” the release noted.</t>
  </si>
  <si>
    <t>আলোর উৎসব উপললক্ষে মার্কিন যুক্তরাষ্ট্র, ভারত এবং সারা বিশ্বের এক বিলিয়নেরও বেশি হিন্দু, জৈন, শিখ এবং বৌদ্ধ ধর্মাবলম্বীদের শুভ দিওয়ালির শুভেচ্ছা জানান বাইডেন। দীপাবলি উদযাপনকে মার্কিন যুক্তরাষ্ট্রের সংস্কৃতির অংশ করে তোলার জন্য এশিয়ান আমেরিকান সম্প্রদায়কে ধন্যবাদ জানান বাইডেন। কোভিড আবহে মার্কি অর্থনীতিকে এগিয়ে নিয়ে যাওয়ার ক্ষেত্রে ভারত এবং অন্যান্য দক্ষিণ এশিয়ার দেশগুলির ভূমিকা তুলে ধরেন বাইডেন।
জো বাইডেন বলেন, ‘আমরা আপনাকে স্বাগত সম্মানিত। হোয়াইট হাউজে প্রথমবার এত বড় করে দিওয়ালি সংবর্ধনা অনুষ্ঠিত হচ্ছে। আমাদের দেশে এখন আগের চেয়ে অনেক বেশি এশিয়ান আমেরিকান রয়েছেন। দিওয়ালি উদযাপনকে আমেরিকান সংস্কৃতির একটি আনন্দময় অংশ করে তোলার জন্য আমরা আপনাদের ধন্যবাদ জানাতে চাই।’  (ছবি - হোয়াইট হাউজ)
এদিকে দিওয়ালি প্রসঙ্গে কমলা হ্যারিস বলেন, ‘গোটা বিশ্বে একশো কোটি মানুষ দিওয়ালি উদযাপন করছেন। অশুভ শক্তির বিনাশ এবং শুভ শক্তির উত্থানকে উদযাপন করছি এই উৎসবের মাধ্যমে। এই উৎসবে অন্ধকার সরিয়ে জয়ী হবে আলো। সকলের মধ্যে ছড়িয়ে পড়বে জ্ঞানের আলো।’
২০০ জন ভারতীয়কে হোয়াইট হাউজের দিওয়ালি পার্টিতে আমন্ত্রণ জানানো হয়েছিল সোমবার। অনুষ্ঠানে উপস্থিত ভারতীয় বংশোদ্ভূত মার্কিন নাগরিকরা ভারতীয় পোশাক পরে ছিলেন। পার্টিতে আগত সবাইকে নিজের সেতারের সুরে মুগ্ধ করেন ঋষভ শর্মা। পার্টিতে ভারতীয় খাবারও পরিবেশন করা হয়।</t>
  </si>
  <si>
    <t>Mumbai’s Chhatrapati Shivaji Maharaj International Airport (CSMIA) has entirely switched to green sources for its energy consumption needs, making it one of India’s 100 per cent sustainable airports, said a CSMIA official.
Notably, the CSMIA was the first in India to launch hybrid technology that solely runs on green energy since April 2022. This sustainable initiative undertaken by the CSMIA is part of the airport’s efforts that reduces its carbon footprint and further propels its journey towards ‘Net Zero’ emissions.
“The aviation sector globally has a huge role to play in strengthening sustainability pillars like environment, social and economic. The future depends on the sustainable work we do today and staying committed to its sustainable goals,” said a CSMIA spokesperson.
Out of the total 100 per cent needs, the CSMIA procures around 5 per cent of the airport’s electricity requirement through its onsite solar generation and the rest 95 per cent from other green sources such as hydro and wind energy. The CSMIA witnessed a rise in natural energy procurement with 57 per cent green consumption in April 2022 to a whopping 98 per cent between May and July. And, finally, attained the landmark 100 per cent utilization of renewable sources of energy in August 2022, the spokesperson said.
The CSMIA initially installed a 1.06 MW rooftop solar power plant, which the airport eventually strengthened to 4.66 MW. This effort was recognised by the Confederation of India Industry (CII), which awarded the CSMIA, the spokesperson said.
The CSMIA has prepared a roadmap to achieve “Net Zero Carbon Emission” by 2029. In April 2022, the CSMIA enhanced its capacity usage of green energy and deployed a 10 Kwp Hybrid Solar Mill consisting of 2 Kwp Turbo Mill (3 Savonious type VAWT) and 8 Kwp Solar PV modules with an estimated minimum energy generation of 36 Kwh/day. This first-of-its-kind, fully integrated, hybrid renewable energy product, harnesses solar and wind energy combined to generate electricity. This green transition to renewable energy ensures a reduction of around 1 lakh 20 thousand tonnes of CO2 equivalent (tCO 2 e) every year, thus moving closer to the CSMIA’s target of Net Zero by the year 2029. The CSMIA implemented a Carbon Accounting and Management System (CAMS) based on ISO 14064-1:2018 to identify, measure and manage Green House Gas (GHG) emissions. The CSMIA is the first Indian airport to have participated in the Airport Carbon Accreditation (ACA) programme of the Airports Council International (ACI) in 2012, the spokesperson said.
Speaking on the occasion, the CSMIA spokesperson said: “We are extremely delighted to achieve this key milestone in our journey towards attaining a sustainable future for the CSMIA.
“Quick wins do not create a high level of impact on the environment, thus, the CSMIA has always been determined to focus on long-term transformations. The diligent efforts of the airport in undertaking several thoughtful initiatives have paved the way to achieve this feat. With several accolades in recognizing energy usage and sustainable efforts under the belt, the CSMIA over the years has been acknowledged by globally acclaimed organisations, for its efficient management of energy consumption.
“As the CSMIA aspires to become net-zero by 2029, this landmark event further encourages us to stay committed to our efforts in enhancing the operational efficiency of the airport while operating on fully renewable energy.”</t>
  </si>
  <si>
    <t>বিশ্বকাপ ফুটবল জ্বরে ভুগছেন কামারহাটির তৃণমূল বিধায়ক মদন মিত্র। বিশ্বকাপের আনন্দের স্বাদ নিতে কাতারে যাওয়ার টিকিটও কেটেছেন তৃণমূল নেতা। এ জন্য রাজ্য বিধানসভায় শীতকালীন অধিবেশন বাদ দিতেও পিছপা হননি তিনি। কিন্তু শেষ পর্যন্ত মুখ্যমন্ত্রী মমতা বন্দ্যোপাধ্যায়ের নির্দেশের পর কাতার সফরসূচি কাটছাঁট করতে হচ্ছে মদনকে।
আগামী ২১ নভেম্বর প্রথম দফায় বিশ্বকাপ ফুটবল দেখতে কাতার যাওয়ার কথা ছিল তৃণমূল বিধায়কের। ১৮ নভেম্বর, শুক্রবার থেকে শুরু হয়েছে বিধানসভার শীতকালীন অধিবেশন। যা চলবে ৩০ নভেম্বর পর্যন্ত। মুখ্যমন্ত্রীর নির্দেশের জন্য ২১ তারিখ কাতার রওনা দিচ্ছেন না মদন। পরিবর্তে আগামী ২৪ নভেম্বর কাতার পাড়ি দেবেন তৃণমূল নেতা। আগামী ২০ নভেম্বর থেকে শুরু হচ্ছে বিশ্বকাপ।
জানা গিয়েছে, আগামী ২৩ নভেম্বর পর্যন্ত মদনকে কলকাতায় থাকার নির্দেশ দিয়েছেন মুখ্যমন্ত্রী। তাই ২১ তারিখের বদলে আগামী ২৪ তারিখ কাতারের জন্য বিমানে উঠবেন মদন। তা হলে কি তাঁর কাতার সফর এলোমেলো হয়ে গেল? মদন অবশ্য সহাস্য মুখেই জবাব দিলেন, ‘‘কিছুই ঘাঁটেনি।’’ সেই সঙ্গে তিনি যে মমতা বন্দ্যোপাধ্যায়ের ‘অনুগত সৈনিক’, সে বার্তাও দিয়েছেন মদন। বলেছেন, ‘‘যাঁর জন্য মদন মিত্র, সেই মমতা বন্দ্যোপাধ্যায়কে তো অবজ্ঞা করতে পারি না। দল চায় ২৩ নভেম্বর পর্যন্ত যেন আমি থাকি। তাই ২৪ তারিখ ভোরে কাতার যাব।’’
দু’ধাপে কাতার যাওয়ার পরিকল্পনা করেছেন রাজ্যের প্রাক্তন ক্রীড়ামন্ত্রী। প্রথম ধাপে ২১ তারিখ থেকে ২৯ নভেম্বর পর্যন্ত কাতারে থাকার কথা ছিল তাঁর। সেই সফর শুরু হচ্ছে ২৪ নভেম্বর থেকে। দ্বিতীয় ধাপে ১১ ডিসেম্বর থেকে ১৮ ডিসেম্বর সফরসূচি ছিল। আপাতত এই ‘কালারফুল’ নেতার কাতার সফরের দ্বিতীয় সূচিতে কোনও রদবদল ঘটছে না।
বস্তুত, বিধানসভার অধিবেশনে সব বিধায়ককে উপস্থিত থাকতে কড়া নির্দেশ দিয়েছে তৃণমূলের পরিষদীয় দল। কোনও দিন অধিবেশনে যোগ না দিতে পারলে তার কারণ জানাতে হবে মুখ্যসচেতক নির্মল ঘোষকে। নতুবা আগে থেকে অনুপস্থিতির কারণ পরিষদীয় দলের মুখ্য সচেতককে অবগত করাতে হবে।
এর আগে, বিধানসভার অধিবেশন চলাকালীন তাঁর কাতার সফর প্রসঙ্গে মদন বলেছিলেন, “আমি আমার দলের সুপ্রিম কোর্টের থেকে অনুমতি নিয়ে বিশ্বকাপ দেখতে যাচ্ছি। সমস্যা হওয়ার কথা নয়।” কিন্তু দলনেত্রীর নির্দেশের পর আপাতত ২৩ নভেম্বর পর্যন্ত কলকাতায় বসেই ফুটবলের উত্তাপ নিতে হবে মদনকে।</t>
  </si>
  <si>
    <t>Massive protests erupted at the campus of Chandigarh University, one of the biggest private varsities in Punjab, late last night after reports of a suicide attempt by a girl student allegedly over the circulation of objectionable videos. The university has denied any suicide bid claiming a student had collapsed during protests.
As per reports, three hostellers approached the hostel warden on the campus claiming that one of the female residents had been making objectionable videos. While it was not clear whether the girl student had actually recorded videos clandestinely, as soon as the news about the `circulation’ of the video went viral online, massive protests erupted.
What added fuel to the protest was a video in which the hostel warden is seen grilling the girl student who reportedly made the video. The university has claimed that the warden was questioning the girl to ascertain if any video was actually shot. But the students have alleged a cover-up by the university authorities.
As per the media reports, a female student made these videos and shared them with another university student who later allegedly uploaded the videos on the internet.
The student allegedly had made videos of 60 fellow students in the last many months, as per reports, however, News18 is yet to confirm the exact number of students affected by this.
The accused used to sell these videos in exchange for money. The girl was caught red-handed while making a video, following which the incident unfolded. As per reports, the girl student who shot the videos is from Mohali, and she sent the video to a friend living in Shimla.
After the matter came to light, it was reported that eight girls have committed suicide, however, police have denied claims. “FIR was registered in the matter and the accused student was arrested. No death reported related to this incident. As per medical records, no attempt (to commit suicide) reported": SSP Mohali to agencies.
Both DGP Gaurav Yadav and Chancellor of the University, Satnam Singh Sandhu have denied that any girl had tried to commit suicide. University officials said that the video of the warden, which is being circulated on the social media, has been made purposely. “The warden was crosschecking the allegations made by the three hostellers. We have investigated the matter and no objectionable video has been found so far,’’ claimed varsity officials.
Agitating girls have also accused the university management of suppressing the matter instead of taking action, which led to many of them protesting outside the university.
Meanwhile, students alleged that the videos have been circulated intentionally by the university management to pass on the blame to students. “The complaints of three girls should have been pacified in a professional way. The warden is clearly seen threatening the student- at a time when other female students were already in fear. This should have been handled in a proper manner," said one of the students.
Many residents of Chandigarh University hostels protested and raised slogans against the management for mishandling the situation. In various videos, the residents are seen demanding justice and abusing the security at the campus. The protesters also purposely opened the hostel gates and tried to run outside the campus.
Meanwhile, Education minister Harjot Singh Bains said that the incident was being probed. “I humbly request all the students of Chandigarh University to remain calm, no one guilty will be spared. It’s a very sensitive matter &amp; relates to the dignity of our sisters and daughters. We all including the media should be very very cautious, it is also a test of ours now as a society, he tweeted.
“I humbly request all the students of Chandigarh University to remain calm, no one guilty will be spared. It’s a very sensitive matter &amp; relates to dignity of our sisters &amp; daughters. We all including media should be very very cautious, it is also test of ours now as a society," he wrote. As a precautionary measure, police have been deployed in the entire area.</t>
  </si>
  <si>
    <t xml:space="preserve">নয়াদিল্লি: উদ্ধব ঠাকরে গোষ্ঠী (udhav thackeray) এবং একনাথ শিন্ডে (eknath shindey) গোষ্ঠীর মধ্যে রাজনৈতিক টানাপোড়েন এখনও থামেনি। পরিস্থিতি দেখে এবার শিবসেনার (shiv sena) দলীয় প্রতীক (party symbol) বাজেয়াপ্ত (freeze) করল নির্বাচন কমিশন (election commission)। আগামী ১০ অক্টোবর বেলা ১টার মধ্যে দুই শিবিরকেই নিজেদের দলীয় প্রতীক জমা দিতে নির্দেশ দিয়েছে কমিশন। 
কী বলল কমিশন?
এই সিদ্ধান্তের অর্থ মোটামুটি স্পষ্ট। আগামী ৩ নভেম্বর অন্ধেরি পূর্ব নির্বাচনী কেন্দ্রে যে উপনির্বাচন হওয়ার কথা, তাতে ঠাকরে শিবির বা শিন্ডে শিবির কেউই শিবসেনার চেনা তির-ধনুক প্রতীক ব্যবহার করতে পারবে না। মাসচারেক আগে তৎকালীন ক্ষমতাসীন শিবসেনা থেকে বেরিয়ে বিজেপির সঙ্গে গাঁটছড়া বেঁধেছিলেন একনাথ শিন্ডে। তার পর আরব সাগরের তীরে অনেক টানাপড়েন চলে। বিস্তর চাপানউতোরের পর বিজেপির সঙ্গে যৌথ ভাবে ক্ষমতায় আসে একনাথ শিন্ডে-র দল। নতুন মুখ্যমন্ত্রী হন শিন্ডে। তাঁর দাবি ছিল, তিনি-ই অকৃত্রিম শিবসেনা। যদিও প্রথম থেকে সেই দাবি পত্রপাঠ খারিজ করে দেন বালাসাহেব ঠাকরের ছেলে ও সদ্যপ্রাক্তন মুখ্যমন্ত্রী উদ্ধব। শুরু হয় দলীয় প্রতীক নিয়ে তরজা। এদিন অন্তর্বর্তী নির্দেশে নির্বাচন কমিশন অবশ্য জানায়, দুই শিবিরকেই উপনির্বাচনের জন্য আলাদা প্রতীক দেওয়া হবে। কমিশনের ঘোষিত 'ফ্রি সিম্বল'-র তালিকা থেকে দুই শিবিরকে প্রতীক দেওয়ার কথা বলা হয়েছে। সেই মর্মেই ১০ অক্টোবর বেলা ১ টার মধ্যে দু-পক্ষকেই প্রতীক জমা দেওয়ার নির্দেশ দেওয়া হয়।
শুক্রবার কমিশনের সঙ্গে দেখা করেছিল শিন্ডে-শিবির। সূত্রের খবর, তাঁরা দাবি করেন শিবসেনার চেনা তির-ধনুক প্রতীক আসলে তাঁদেরই। এ নিয়ে উদ্ধব ঠাকরের প্রতিক্রিয়া চায় নির্বাচন কমিশন। শনিবার অর্থাৎ আজকের মধ্যে প্রতিক্রিয়া জমা দিতে বলা হয়েছিল ঠাকরে শিবিরকে। অন্ধেরি-পূর্ব কেন্দ্রের উপনির্বাচনের আগে দলীয় প্রতীক নিয়ে এই টানাপড়েন অন্য মাত্রায় পৌঁছে যাওয়ার নেপথ্যে অন্য কারণ দেখছে রাজনৈতিক মহল। তাদের ব্যাখ্যা, ঠাকরের নেতৃত্ব থেকে বেরিয়ে গিয়ে নতুন সরকার গঠনের পর এই প্রথম কোনও ভোটে লড়ছেন একনাথ শিন্ডে। ফলে তাঁর জন্য এটি সম্মানরক্ষার লড়াই। অন্য দিকে, উদ্ধবের জন্য এটি অ্যাসিড টেস্ট। সব মিলিয়ে কেউই দলীয় প্রতীকের দখল ছাড়তে নারাজ। 
কী হবে শেষমেশ? অপেক্ষায় মহারাষ্ট্র। </t>
  </si>
  <si>
    <t>Adani Group, which recently completed its $6.5 billion acquisition of Ambuja Cements and ACC, is now in talks to buy the cement businesses of debt-laden Jaypee Group for about `5,000 crore.
After completing the acquisition of Ambuja Cements and ACC, Adani Group chairman, Gautam Adani had said that he plans to double the cement manufacturing capacity of his firms to 140 million tonne in the next five years and emerge as the most profitable manufacturer in the country. Currently, Adani Group is the country’s second-largest cement maker with annual production capacity of 67.5 million tonne.
Sources said Adani group is in advanced talks with the management of Jaiprakash Associates and the deal could be announced shortly.
Both Adani group and Jaypee group declined to comment on the matter.
Shares of Jaiprakash Associates and Jaiprakash Power Ventures ended with gains on the day after the news of talks came out. Jaiprakash Associates (JAL) jumped 9.72% to settle at `11.74 apiece on the BSE while Jaiprakash Power Ventures (JPVL) climbed 3.80% to end at `8.46 apiece. 
Jaypee Group had sold its cement business to UltraTech back in 2016 for `15,900 crore but a few units were still housed in group firms. The boards of Jaiprakash Associates and Jaiprakash Power Ventures on Monday approved plans to divest their residual cement business as well as some non-core assets to reduce debt.
If the deal goes through, Adani Group would get nearly 10 million tonne per annum (MTPA) of capacity from the Jaypee Group spread over the states of Madhya Pradesh (MP), Uttar Pradesh (UP), Andhra Pradesh (AP) and Karnataka.
Aditya Birla Group’s UltraTech, the country’s largest cement manufacturer, has a production capacity of 119.95 MTPA and has plans to raise it to 159.25 MPTA.
Jaiprakash Associates (JAL), currently has an aggregate capacity of around 6 MTPA and Jaiprakash Power Ventures (JPVL) has around 4 MTPA. On Monday, JAL and JPVL, both part of the Jaypee group and facing business headwinds, announced plans to divest their cement business as well as some non-core assets to reduce debt. The companies’ decision to sell their cement business also comes against the backdrop of a recent plea by State Bank of India to initiate insolvency proceedings against Jaypee group’s flagship firm Jaiprakash Associates.
“With a view to give thrust to the ongoing efforts of the company to reduce its debt, the board of directors in their meeting… decided to divest company’s significant cement business,” JAL said in a regulatory filing.
The board of JPVL has also ‘decided to divest company’s Nigrie Cement Grinding Unit as well as other non-core assets’, according to another regulatory filing.
Nigrie Cement Grinding Unit, which is based near Jaypee Nigrie Super Thermal Power Plant at Singrauli in Madhya Pradesh, has a capacity of 4 million tonne per annum. At present, 2 million tonne per annum capacity is in operation.
In September 2018, ICICI Bank filed an insolvency petition against JAL but the matter is still pending before the Allahabad bench of the National Company Law Tribunal (NCLT).</t>
  </si>
  <si>
    <t>বিশ্বের ধনীদের তালিকায় এখন ২ নম্বরে রয়েছেন তিনি। সবার ওপরে আছেন টেসলার মালিক ইলন মাস্ক। জানেন, একদিনে কত উপার্জন করেন ভারতীয় এই ধনকুবের। 
আদনি গ্রুপের চেয়ারম্যান গৌতম আদানির সম্পদ এক বছরে দ্বিগুণেরও বেশি বেড়েছে। গত এক বছরে প্রতিদিন তার সম্পদে ১৬১২ কোটি টাকা বৃদ্ধি পেয়েছে। সম্পত্তিতে এই অসাধারণ উত্থানের কারণে তিনি অ্যামাজনের প্রতিষ্ঠাতা জেফ বেজোসকে পিছনে ফেলে দিয়েছেন। গত সপ্তাহেই বিশ্বের দ্বিতীয় ধনী ব্যক্তি হয়েছেন গৌতম আদানি।
'আইআইএফএল ওয়েলথ হুরুন ইন্ডিয়া রিচ লিস্ট ২০২২' অনুসারে, আদানি গ্রুপ সংস্থাগুলির শেয়ারের এই উত্সাহের কারণে গৌতম আদানির সম্পদ ১১৬ শতাংশ বেড়েছে। গত এক বছরে তিনি তার সম্পদে ৫,৮৮,৫০০ কোটি টাকা যোগ করেছেন। গৌতম আদানির মোট সম্পদ বর্তমানে ১০,৯৪,৪০০ কোটি টাকা।
গত পাঁচ বছরে অধিগ্রহণ ও নতুন ব্যবসার কারণে গৌতম আদানির সম্পত্তি প্রচুর বৃদ্ধি পেয়েছে। এই সময়ে ১৪৪০ শতাংশ সম্পদ বৃদ্ধি  পেয়েছে তাঁর। আদানি গ্রুপের সাতটি তালিকাভুক্ত সংস্থার শেয়ারগুলিতে দারুণ গতির কারণে আদানি গ্রুপের মার্কেট ক্যাপিটাল অসাধারণ গতি অর্জন করেছে। 
Gautam Adani Wealth: আনাস রহমান জুনেদ, এমডি ও হুরুন ইন্ডিয়ার প্রধান গবেষকের মতে, ২০২২ সালে আদনি গোষ্ঠীর এই উত্থানের জন্য একজন ভারতীয় হিসাবে সবাই গর্ব করে। বর্তমানে গৌতম আদানি একমাত্র ভারতীয়, যার সাতটি সংস্থার মার্কেট ক্যাপ এক লক্ষ কোটি টাকার বেশি। সম্প্রতি গৌতম আদানির গ্রুপ অম্বুজা সিমেন্ট ও দুদক কোম্পানি কিনে সিমেন্ট সেক্টরে পা রেখেছে। যার ফলস্বরূপ দেশের দ্বিতীয় প্রধান উত্পাদনশীল গ্রুপে পরিণত হয়েছে গৌতম আদানির কোম্পানি।
Gautam Adani 2nd Richest Person: এই খবর আসা ছিল শুধু সময়ের অপেক্ষা। এশিয়ার ধনীদের তালিকায় শীর্ষ স্থানে আসার পর থেকেই শুরু হয়েছিল কাউন্টডাউন। এবার আরও এক ধাপ উঠে এসেছেন আদানি গ্রুপের চেয়রম্যান গৌতম আদানি। ফোর্বসের তালিকা অনুসারে, বিশ্বের দ্বিতীয় ধনী ব্যক্তি হয়েছেন তিনি।  
Forbes Real Time Billionaires: আজ ফরাসি শিল্পপতি বার্নার্ড আর্নল্টকে পিছনে ফেলে দিয়েছেন আদানি। এদিন তাঁর  সম্পদ বেড়েছে ৫.২ বিলিয়ন ডলার।  তাঁর মোট সম্পদ ১৫৫.৫ বিলিয়নে পৌঁছেছে। এখন তিনি টেসলার মালিক ইলন মাস্কের পিছনে রয়েছেন, যার মোট সম্পদ ২৭৩.৫ বিলিয়ন ডলার।</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</si>
</sst>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scheme val="minor"/>
    </font>
    <font>
      <sz val="11.0"/>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shrinkToFit="0" wrapText="0"/>
    </xf>
    <xf borderId="0" fillId="2" fontId="3" numFmtId="0" xfId="0" applyAlignment="1" applyFill="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88"/>
    <col customWidth="1" min="2" max="2" width="54.38"/>
  </cols>
  <sheetData>
    <row r="1" ht="15.75" customHeight="1">
      <c r="A1" s="1" t="s">
        <v>0</v>
      </c>
      <c r="B1" s="1" t="s">
        <v>1</v>
      </c>
      <c r="C1" s="1" t="s">
        <v>2</v>
      </c>
      <c r="D1" s="1" t="s">
        <v>3</v>
      </c>
      <c r="E1" s="1" t="s">
        <v>4</v>
      </c>
    </row>
    <row r="2" ht="15.75" customHeight="1">
      <c r="A2" s="2" t="s">
        <v>5</v>
      </c>
      <c r="B2" s="2" t="s">
        <v>6</v>
      </c>
      <c r="C2" s="2"/>
      <c r="D2" s="2">
        <v>74.409735</v>
      </c>
      <c r="E2" s="2">
        <v>0.854205</v>
      </c>
    </row>
    <row r="3" ht="15.75" customHeight="1">
      <c r="A3" s="2" t="s">
        <v>7</v>
      </c>
      <c r="B3" s="2" t="s">
        <v>8</v>
      </c>
      <c r="C3" s="2"/>
      <c r="D3" s="2">
        <v>71.592481</v>
      </c>
      <c r="E3" s="2">
        <v>0.786208</v>
      </c>
    </row>
    <row r="4" ht="15.75" customHeight="1">
      <c r="A4" s="2" t="s">
        <v>9</v>
      </c>
      <c r="B4" s="2" t="s">
        <v>10</v>
      </c>
      <c r="C4" s="2"/>
      <c r="D4" s="2">
        <v>67.468886</v>
      </c>
      <c r="E4" s="2">
        <v>0.895205</v>
      </c>
    </row>
    <row r="5" ht="15.75" customHeight="1">
      <c r="A5" s="2" t="s">
        <v>11</v>
      </c>
      <c r="B5" s="2" t="s">
        <v>12</v>
      </c>
      <c r="C5" s="2"/>
      <c r="D5" s="2">
        <v>69.439057</v>
      </c>
      <c r="E5" s="2">
        <v>0.836535</v>
      </c>
    </row>
    <row r="6" ht="15.75" customHeight="1">
      <c r="A6" s="2" t="s">
        <v>13</v>
      </c>
      <c r="B6" s="2" t="s">
        <v>14</v>
      </c>
      <c r="C6" s="2"/>
      <c r="D6" s="2">
        <v>71.312611</v>
      </c>
      <c r="E6" s="2">
        <v>0.745678</v>
      </c>
    </row>
    <row r="7" ht="15.75" customHeight="1">
      <c r="A7" s="2" t="s">
        <v>15</v>
      </c>
      <c r="B7" s="2" t="s">
        <v>16</v>
      </c>
      <c r="C7" s="2"/>
      <c r="D7" s="2">
        <v>73.060503</v>
      </c>
      <c r="E7" s="2">
        <v>0.895284</v>
      </c>
    </row>
    <row r="8" ht="15.75" customHeight="1">
      <c r="A8" s="2" t="s">
        <v>17</v>
      </c>
      <c r="B8" s="2" t="s">
        <v>18</v>
      </c>
      <c r="C8" s="2"/>
      <c r="D8" s="2">
        <v>78.1276</v>
      </c>
      <c r="E8" s="2">
        <v>0.835095</v>
      </c>
    </row>
    <row r="9" ht="15.75" customHeight="1">
      <c r="A9" s="2" t="s">
        <v>19</v>
      </c>
      <c r="B9" s="2" t="s">
        <v>20</v>
      </c>
      <c r="C9" s="2"/>
      <c r="D9" s="2">
        <v>73.502171</v>
      </c>
      <c r="E9" s="2">
        <v>0.906903</v>
      </c>
    </row>
    <row r="10" ht="15.75" customHeight="1">
      <c r="A10" s="2" t="s">
        <v>21</v>
      </c>
      <c r="B10" s="2" t="s">
        <v>22</v>
      </c>
      <c r="C10" s="2"/>
      <c r="D10" s="2">
        <v>70.817978</v>
      </c>
      <c r="E10" s="2">
        <v>0.858593</v>
      </c>
    </row>
    <row r="11" ht="15.75" customHeight="1">
      <c r="A11" s="2" t="s">
        <v>23</v>
      </c>
      <c r="B11" s="2" t="s">
        <v>24</v>
      </c>
      <c r="C11" s="2"/>
      <c r="D11" s="2">
        <v>70.524087</v>
      </c>
      <c r="E11" s="2">
        <v>0.792774</v>
      </c>
    </row>
    <row r="12" ht="15.75" customHeight="1">
      <c r="A12" s="2" t="s">
        <v>25</v>
      </c>
      <c r="B12" s="2" t="s">
        <v>26</v>
      </c>
      <c r="C12" s="2"/>
      <c r="D12" s="2">
        <v>76.966539</v>
      </c>
      <c r="E12" s="2">
        <v>0.79116</v>
      </c>
    </row>
    <row r="13" ht="15.75" customHeight="1">
      <c r="A13" s="2" t="s">
        <v>27</v>
      </c>
      <c r="B13" s="2" t="s">
        <v>28</v>
      </c>
      <c r="C13" s="2"/>
      <c r="D13" s="2">
        <v>79.875761</v>
      </c>
      <c r="E13" s="2">
        <v>0.749847</v>
      </c>
    </row>
    <row r="14" ht="15.75" customHeight="1">
      <c r="A14" s="2" t="s">
        <v>29</v>
      </c>
      <c r="B14" s="2" t="s">
        <v>30</v>
      </c>
      <c r="C14" s="2"/>
      <c r="D14" s="2">
        <v>76.776197</v>
      </c>
      <c r="E14" s="2">
        <v>0.887865</v>
      </c>
    </row>
    <row r="15" ht="15.75" customHeight="1">
      <c r="A15" s="2" t="s">
        <v>31</v>
      </c>
      <c r="B15" s="2" t="s">
        <v>32</v>
      </c>
      <c r="C15" s="2"/>
      <c r="D15" s="2">
        <v>72.036929</v>
      </c>
      <c r="E15" s="2">
        <v>0.827346</v>
      </c>
    </row>
    <row r="16" ht="15.75" customHeight="1">
      <c r="A16" s="2" t="s">
        <v>33</v>
      </c>
      <c r="B16" s="2" t="s">
        <v>34</v>
      </c>
      <c r="C16" s="2"/>
      <c r="D16" s="2">
        <v>68.287624</v>
      </c>
      <c r="E16" s="2">
        <v>0.837542</v>
      </c>
    </row>
    <row r="17" ht="15.75" customHeight="1">
      <c r="A17" s="2" t="s">
        <v>35</v>
      </c>
      <c r="B17" s="2" t="s">
        <v>36</v>
      </c>
      <c r="C17" s="2"/>
      <c r="D17" s="2">
        <v>74.654375</v>
      </c>
      <c r="E17" s="2">
        <v>0.878776</v>
      </c>
    </row>
    <row r="18" ht="15.75" customHeight="1">
      <c r="A18" s="2" t="s">
        <v>37</v>
      </c>
      <c r="B18" s="2" t="s">
        <v>38</v>
      </c>
      <c r="C18" s="2"/>
      <c r="D18" s="2">
        <v>57.662036</v>
      </c>
      <c r="E18" s="2">
        <v>0.913668</v>
      </c>
    </row>
    <row r="19" ht="15.75" customHeight="1">
      <c r="A19" s="2" t="s">
        <v>39</v>
      </c>
      <c r="B19" s="2" t="s">
        <v>40</v>
      </c>
      <c r="C19" s="2"/>
      <c r="D19" s="2">
        <v>83.639686</v>
      </c>
      <c r="E19" s="2">
        <v>0.801613</v>
      </c>
    </row>
    <row r="20" ht="15.75" customHeight="1">
      <c r="A20" s="2" t="s">
        <v>41</v>
      </c>
      <c r="B20" s="2" t="s">
        <v>42</v>
      </c>
      <c r="C20" s="2"/>
      <c r="D20" s="2">
        <v>76.157277</v>
      </c>
      <c r="E20" s="2">
        <v>0.895552</v>
      </c>
    </row>
    <row r="21" ht="15.75" customHeight="1">
      <c r="A21" s="2" t="s">
        <v>43</v>
      </c>
      <c r="B21" s="2" t="s">
        <v>44</v>
      </c>
      <c r="C21" s="2"/>
      <c r="D21" s="2">
        <v>72.293332</v>
      </c>
      <c r="E21" s="2">
        <v>0.744206</v>
      </c>
    </row>
    <row r="22" ht="15.75" customHeight="1">
      <c r="A22" s="2" t="s">
        <v>45</v>
      </c>
      <c r="B22" s="2" t="s">
        <v>46</v>
      </c>
      <c r="C22" s="2"/>
      <c r="D22" s="2">
        <v>70.145973</v>
      </c>
      <c r="E22" s="2">
        <v>0.9212</v>
      </c>
    </row>
    <row r="23" ht="15.75" customHeight="1">
      <c r="A23" s="2" t="s">
        <v>47</v>
      </c>
      <c r="B23" s="2" t="s">
        <v>48</v>
      </c>
      <c r="C23" s="2"/>
      <c r="D23" s="2">
        <v>68.372374</v>
      </c>
      <c r="E23" s="2">
        <v>0.912206</v>
      </c>
    </row>
    <row r="24" ht="15.75" customHeight="1">
      <c r="A24" s="2" t="s">
        <v>49</v>
      </c>
      <c r="B24" s="2" t="s">
        <v>50</v>
      </c>
      <c r="C24" s="2"/>
      <c r="D24" s="2">
        <v>75.947258</v>
      </c>
      <c r="E24" s="2">
        <v>0.889375</v>
      </c>
    </row>
    <row r="25" ht="15.75" customHeight="1">
      <c r="A25" s="2" t="s">
        <v>51</v>
      </c>
      <c r="B25" s="2" t="s">
        <v>52</v>
      </c>
      <c r="C25" s="2"/>
      <c r="D25" s="2">
        <v>73.649821</v>
      </c>
      <c r="E25" s="2">
        <v>0.914459</v>
      </c>
    </row>
    <row r="26" ht="15.75" customHeight="1">
      <c r="A26" s="2" t="s">
        <v>53</v>
      </c>
      <c r="B26" s="2" t="s">
        <v>54</v>
      </c>
      <c r="C26" s="2"/>
      <c r="D26" s="2">
        <v>74.376156</v>
      </c>
      <c r="E26" s="2">
        <v>0.827063</v>
      </c>
    </row>
    <row r="27" ht="15.75" customHeight="1">
      <c r="A27" s="2" t="s">
        <v>55</v>
      </c>
      <c r="B27" s="2" t="s">
        <v>56</v>
      </c>
      <c r="C27" s="2"/>
      <c r="D27" s="2">
        <v>67.435179</v>
      </c>
      <c r="E27" s="2">
        <v>0.948567</v>
      </c>
    </row>
    <row r="28" ht="15.75" customHeight="1">
      <c r="A28" s="2" t="s">
        <v>57</v>
      </c>
      <c r="B28" s="2" t="s">
        <v>58</v>
      </c>
      <c r="C28" s="2"/>
      <c r="D28" s="2">
        <v>70.004056</v>
      </c>
      <c r="E28" s="2">
        <v>0.911649</v>
      </c>
    </row>
    <row r="29" ht="15.75" customHeight="1">
      <c r="A29" s="2" t="s">
        <v>59</v>
      </c>
      <c r="B29" s="2" t="s">
        <v>60</v>
      </c>
      <c r="C29" s="2"/>
      <c r="D29" s="2">
        <v>66.472658</v>
      </c>
      <c r="E29" s="2">
        <v>0.930416</v>
      </c>
    </row>
    <row r="30" ht="15.75" customHeight="1">
      <c r="A30" s="2" t="s">
        <v>61</v>
      </c>
      <c r="B30" s="2" t="s">
        <v>62</v>
      </c>
      <c r="C30" s="2"/>
      <c r="D30" s="2">
        <v>68.516721</v>
      </c>
      <c r="E30" s="2">
        <v>0.855235</v>
      </c>
    </row>
    <row r="31" ht="15.75" customHeight="1">
      <c r="A31" s="2" t="s">
        <v>63</v>
      </c>
      <c r="B31" s="2" t="s">
        <v>64</v>
      </c>
      <c r="C31" s="2"/>
      <c r="D31" s="2">
        <v>59.093709</v>
      </c>
      <c r="E31" s="2">
        <v>0.923892</v>
      </c>
    </row>
    <row r="32" ht="15.75" customHeight="1">
      <c r="A32" s="2" t="s">
        <v>65</v>
      </c>
      <c r="B32" s="2" t="s">
        <v>66</v>
      </c>
      <c r="C32" s="2"/>
      <c r="D32" s="2">
        <v>75.888723</v>
      </c>
      <c r="E32" s="2">
        <v>0.839853</v>
      </c>
    </row>
    <row r="33" ht="15.75" customHeight="1">
      <c r="A33" s="2" t="s">
        <v>67</v>
      </c>
      <c r="B33" s="2" t="s">
        <v>68</v>
      </c>
      <c r="C33" s="2"/>
      <c r="D33" s="2">
        <v>74.689612</v>
      </c>
      <c r="E33" s="2">
        <v>0.927277</v>
      </c>
    </row>
    <row r="34" ht="15.75" customHeight="1">
      <c r="A34" s="2" t="s">
        <v>69</v>
      </c>
      <c r="B34" s="2" t="s">
        <v>70</v>
      </c>
      <c r="C34" s="2"/>
      <c r="D34" s="2">
        <v>67.055164</v>
      </c>
      <c r="E34" s="2">
        <v>0.85561</v>
      </c>
    </row>
    <row r="35" ht="15.75" customHeight="1">
      <c r="A35" s="2" t="s">
        <v>71</v>
      </c>
      <c r="B35" s="2" t="s">
        <v>72</v>
      </c>
      <c r="C35" s="2"/>
      <c r="D35" s="2">
        <v>64.919453</v>
      </c>
      <c r="E35" s="2">
        <v>0.913805</v>
      </c>
    </row>
    <row r="36" ht="15.75" customHeight="1">
      <c r="A36" s="2" t="s">
        <v>73</v>
      </c>
      <c r="B36" s="2" t="s">
        <v>74</v>
      </c>
      <c r="C36" s="2"/>
      <c r="D36" s="2">
        <v>79.797264</v>
      </c>
      <c r="E36" s="2">
        <v>0.778368</v>
      </c>
    </row>
    <row r="37" ht="15.75" customHeight="1">
      <c r="A37" s="2" t="s">
        <v>75</v>
      </c>
      <c r="B37" s="2" t="s">
        <v>76</v>
      </c>
      <c r="C37" s="2"/>
      <c r="D37" s="2">
        <v>84.679439</v>
      </c>
      <c r="E37" s="2">
        <v>0.718402</v>
      </c>
    </row>
    <row r="38" ht="15.75" customHeight="1">
      <c r="A38" s="2" t="s">
        <v>77</v>
      </c>
      <c r="B38" s="2" t="s">
        <v>78</v>
      </c>
      <c r="C38" s="2"/>
      <c r="D38" s="2"/>
      <c r="E38" s="2"/>
    </row>
    <row r="39" ht="15.75" customHeight="1">
      <c r="A39" s="2" t="s">
        <v>79</v>
      </c>
      <c r="B39" s="2" t="s">
        <v>80</v>
      </c>
      <c r="C39" s="2"/>
      <c r="D39" s="2">
        <v>72.640906</v>
      </c>
      <c r="E39" s="2">
        <v>0.89958</v>
      </c>
    </row>
    <row r="40" ht="15.75" customHeight="1">
      <c r="A40" s="2" t="s">
        <v>81</v>
      </c>
      <c r="B40" s="2" t="s">
        <v>82</v>
      </c>
      <c r="C40" s="2"/>
      <c r="D40" s="2">
        <v>81.404774</v>
      </c>
      <c r="E40" s="2">
        <v>0.690256</v>
      </c>
    </row>
    <row r="41" ht="15.75" customHeight="1">
      <c r="A41" s="2" t="s">
        <v>83</v>
      </c>
      <c r="B41" s="2" t="s">
        <v>84</v>
      </c>
      <c r="C41" s="2"/>
      <c r="D41" s="2">
        <v>86.330651</v>
      </c>
      <c r="E41" s="2">
        <v>0.586087</v>
      </c>
    </row>
    <row r="42" ht="15.75" customHeight="1">
      <c r="A42" s="2" t="s">
        <v>85</v>
      </c>
      <c r="B42" s="2" t="s">
        <v>86</v>
      </c>
      <c r="C42" s="2"/>
      <c r="D42" s="2">
        <v>73.928668</v>
      </c>
      <c r="E42" s="2">
        <v>0.819998</v>
      </c>
    </row>
    <row r="43" ht="15.75" customHeight="1">
      <c r="A43" s="2" t="s">
        <v>87</v>
      </c>
      <c r="B43" s="2" t="s">
        <v>88</v>
      </c>
      <c r="C43" s="2"/>
      <c r="D43" s="2">
        <v>60.415336</v>
      </c>
      <c r="E43" s="2">
        <v>0.898502</v>
      </c>
    </row>
    <row r="44" ht="15.75" customHeight="1">
      <c r="A44" s="2" t="s">
        <v>89</v>
      </c>
      <c r="B44" s="2" t="s">
        <v>90</v>
      </c>
      <c r="C44" s="2"/>
      <c r="D44" s="2">
        <v>71.20287</v>
      </c>
      <c r="E44" s="2">
        <v>0.785044</v>
      </c>
    </row>
    <row r="45" ht="15.75" customHeight="1">
      <c r="A45" s="2" t="s">
        <v>91</v>
      </c>
      <c r="B45" s="2" t="s">
        <v>92</v>
      </c>
      <c r="C45" s="2"/>
      <c r="D45" s="2">
        <v>81.109389</v>
      </c>
      <c r="E45" s="2">
        <v>0.758024</v>
      </c>
    </row>
    <row r="46" ht="15.75" customHeight="1">
      <c r="A46" s="2" t="s">
        <v>93</v>
      </c>
      <c r="B46" s="2" t="s">
        <v>94</v>
      </c>
      <c r="C46" s="2"/>
      <c r="D46" s="2">
        <v>63.112282</v>
      </c>
      <c r="E46" s="2">
        <v>0.882978</v>
      </c>
    </row>
    <row r="47" ht="15.75" customHeight="1">
      <c r="A47" s="2" t="s">
        <v>95</v>
      </c>
      <c r="B47" s="2" t="s">
        <v>96</v>
      </c>
      <c r="C47" s="2"/>
      <c r="D47" s="2">
        <v>68.888755</v>
      </c>
      <c r="E47" s="2">
        <v>0.872794</v>
      </c>
    </row>
    <row r="48" ht="15.75" customHeight="1">
      <c r="A48" s="2" t="s">
        <v>97</v>
      </c>
      <c r="B48" s="2" t="s">
        <v>98</v>
      </c>
      <c r="C48" s="2"/>
      <c r="D48" s="2">
        <v>70.998327</v>
      </c>
      <c r="E48" s="2">
        <v>0.885606</v>
      </c>
    </row>
    <row r="49" ht="15.75" customHeight="1">
      <c r="A49" s="2" t="s">
        <v>99</v>
      </c>
      <c r="B49" s="2" t="s">
        <v>100</v>
      </c>
      <c r="C49" s="2"/>
      <c r="D49" s="2">
        <v>77.40091</v>
      </c>
      <c r="E49" s="2">
        <v>0.858876</v>
      </c>
    </row>
    <row r="50" ht="15.75" customHeight="1">
      <c r="A50" s="2" t="s">
        <v>101</v>
      </c>
      <c r="B50" s="2" t="s">
        <v>102</v>
      </c>
      <c r="C50" s="2"/>
      <c r="D50" s="2">
        <v>80.346416</v>
      </c>
      <c r="E50" s="2">
        <v>0.719551</v>
      </c>
    </row>
    <row r="51" ht="15.75" customHeight="1">
      <c r="A51" s="2" t="s">
        <v>103</v>
      </c>
      <c r="B51" s="2" t="s">
        <v>104</v>
      </c>
      <c r="C51" s="2"/>
      <c r="D51" s="2">
        <v>73.148773</v>
      </c>
      <c r="E51" s="2">
        <v>0.896949</v>
      </c>
    </row>
    <row r="52" ht="15.75" customHeight="1">
      <c r="A52" s="2" t="s">
        <v>105</v>
      </c>
      <c r="B52" s="2" t="s">
        <v>106</v>
      </c>
      <c r="C52" s="2"/>
      <c r="D52" s="2">
        <v>67.214976</v>
      </c>
      <c r="E52" s="2">
        <v>0.884675</v>
      </c>
    </row>
    <row r="53" ht="15.75" customHeight="1">
      <c r="A53" s="2" t="s">
        <v>107</v>
      </c>
      <c r="B53" s="2" t="s">
        <v>108</v>
      </c>
      <c r="C53" s="2"/>
      <c r="D53" s="2">
        <v>67.893388</v>
      </c>
      <c r="E53" s="2">
        <v>0.952233</v>
      </c>
    </row>
    <row r="54" ht="15.75" customHeight="1">
      <c r="A54" s="2" t="s">
        <v>109</v>
      </c>
      <c r="B54" s="2" t="s">
        <v>110</v>
      </c>
      <c r="C54" s="2"/>
      <c r="D54" s="2">
        <v>58.805834</v>
      </c>
      <c r="E54" s="2">
        <v>0.936865</v>
      </c>
    </row>
    <row r="55" ht="15.75" customHeight="1">
      <c r="A55" s="2" t="s">
        <v>111</v>
      </c>
      <c r="B55" s="2" t="s">
        <v>112</v>
      </c>
      <c r="C55" s="2"/>
      <c r="D55" s="2">
        <v>55.864628</v>
      </c>
      <c r="E55" s="2">
        <v>0.949742</v>
      </c>
    </row>
    <row r="56" ht="15.75" customHeight="1">
      <c r="A56" s="2" t="s">
        <v>113</v>
      </c>
      <c r="B56" s="2" t="s">
        <v>114</v>
      </c>
      <c r="C56" s="2"/>
      <c r="D56" s="2">
        <v>65.06598</v>
      </c>
      <c r="E56" s="2">
        <v>0.921735</v>
      </c>
    </row>
    <row r="57" ht="15.75" customHeight="1">
      <c r="A57" s="2" t="s">
        <v>115</v>
      </c>
      <c r="B57" s="2" t="s">
        <v>116</v>
      </c>
      <c r="C57" s="2"/>
      <c r="D57" s="2">
        <v>61.781372</v>
      </c>
      <c r="E57" s="2">
        <v>0.957999</v>
      </c>
    </row>
    <row r="58" ht="15.75" customHeight="1">
      <c r="A58" s="2" t="s">
        <v>117</v>
      </c>
      <c r="B58" s="2" t="s">
        <v>118</v>
      </c>
      <c r="C58" s="2"/>
      <c r="D58" s="2">
        <v>76.181968</v>
      </c>
      <c r="E58" s="2">
        <v>0.868801</v>
      </c>
    </row>
    <row r="59" ht="15.75" customHeight="1">
      <c r="A59" s="2" t="s">
        <v>119</v>
      </c>
      <c r="B59" s="2" t="s">
        <v>120</v>
      </c>
      <c r="C59" s="2"/>
      <c r="D59" s="2">
        <v>67.858413</v>
      </c>
      <c r="E59" s="2">
        <v>0.955194</v>
      </c>
    </row>
    <row r="60" ht="15.75" customHeight="1">
      <c r="A60" s="2" t="s">
        <v>121</v>
      </c>
      <c r="B60" s="2" t="s">
        <v>122</v>
      </c>
      <c r="C60" s="2"/>
      <c r="D60" s="2">
        <v>63.606843</v>
      </c>
      <c r="E60" s="2">
        <v>0.922385</v>
      </c>
    </row>
    <row r="61" ht="15.75" customHeight="1">
      <c r="A61" s="2" t="s">
        <v>123</v>
      </c>
      <c r="B61" s="2" t="s">
        <v>124</v>
      </c>
      <c r="C61" s="2"/>
      <c r="D61" s="2">
        <v>78.553715</v>
      </c>
      <c r="E61" s="2">
        <v>0.878317</v>
      </c>
    </row>
    <row r="62" ht="15.75" customHeight="1">
      <c r="A62" s="2" t="s">
        <v>125</v>
      </c>
      <c r="B62" s="2" t="s">
        <v>126</v>
      </c>
      <c r="C62" s="2"/>
      <c r="D62" s="2">
        <v>69.378756</v>
      </c>
      <c r="E62" s="2">
        <v>0.860982</v>
      </c>
    </row>
    <row r="63" ht="15.75" customHeight="1">
      <c r="A63" s="2" t="s">
        <v>127</v>
      </c>
      <c r="B63" s="2" t="s">
        <v>128</v>
      </c>
      <c r="C63" s="2"/>
      <c r="D63" s="2">
        <v>74.109607</v>
      </c>
      <c r="E63" s="2">
        <v>0.922368</v>
      </c>
    </row>
    <row r="64" ht="15.75" customHeight="1">
      <c r="A64" s="2" t="s">
        <v>129</v>
      </c>
      <c r="B64" s="2" t="s">
        <v>130</v>
      </c>
      <c r="C64" s="2"/>
      <c r="D64" s="2">
        <v>74.521045</v>
      </c>
      <c r="E64" s="2">
        <v>0.760625</v>
      </c>
    </row>
    <row r="65" ht="15.75" customHeight="1">
      <c r="A65" s="2" t="s">
        <v>131</v>
      </c>
      <c r="B65" s="2" t="s">
        <v>132</v>
      </c>
      <c r="C65" s="2"/>
      <c r="D65" s="2">
        <v>82.418563</v>
      </c>
      <c r="E65" s="2">
        <v>0.802744</v>
      </c>
    </row>
    <row r="66" ht="15.75" customHeight="1">
      <c r="A66" s="2" t="s">
        <v>133</v>
      </c>
      <c r="B66" s="2" t="s">
        <v>134</v>
      </c>
      <c r="C66" s="2"/>
      <c r="D66" s="2">
        <v>77.382734</v>
      </c>
      <c r="E66" s="2">
        <v>0.780928</v>
      </c>
    </row>
    <row r="67" ht="15.75" customHeight="1">
      <c r="A67" s="2" t="s">
        <v>135</v>
      </c>
      <c r="B67" s="2" t="s">
        <v>136</v>
      </c>
      <c r="C67" s="2"/>
      <c r="D67" s="2">
        <v>72.879917</v>
      </c>
      <c r="E67" s="2">
        <v>0.851104</v>
      </c>
    </row>
    <row r="68" ht="15.75" customHeight="1">
      <c r="A68" s="2" t="s">
        <v>137</v>
      </c>
      <c r="B68" s="2" t="s">
        <v>138</v>
      </c>
      <c r="C68" s="2"/>
      <c r="D68" s="2">
        <v>59.656239</v>
      </c>
      <c r="E68" s="2">
        <v>0.957175</v>
      </c>
    </row>
    <row r="69" ht="15.75" customHeight="1">
      <c r="A69" s="2" t="s">
        <v>139</v>
      </c>
      <c r="B69" s="2" t="s">
        <v>140</v>
      </c>
      <c r="C69" s="2"/>
      <c r="D69" s="2">
        <v>76.98788</v>
      </c>
      <c r="E69" s="2">
        <v>0.797259</v>
      </c>
    </row>
    <row r="70" ht="15.75" customHeight="1">
      <c r="A70" s="2" t="s">
        <v>141</v>
      </c>
      <c r="B70" s="2" t="s">
        <v>142</v>
      </c>
      <c r="C70" s="2"/>
      <c r="D70" s="2">
        <v>66.766064</v>
      </c>
      <c r="E70" s="2">
        <v>0.909303</v>
      </c>
    </row>
    <row r="71" ht="15.75" customHeight="1">
      <c r="A71" s="2" t="s">
        <v>143</v>
      </c>
      <c r="B71" s="2" t="s">
        <v>144</v>
      </c>
      <c r="C71" s="2"/>
      <c r="D71" s="2">
        <v>75.779086</v>
      </c>
      <c r="E71" s="2">
        <v>0.960513</v>
      </c>
    </row>
    <row r="72" ht="15.75" customHeight="1">
      <c r="A72" s="2" t="s">
        <v>145</v>
      </c>
      <c r="B72" s="2" t="s">
        <v>146</v>
      </c>
      <c r="C72" s="2"/>
      <c r="D72" s="2">
        <v>89.96379</v>
      </c>
      <c r="E72" s="2">
        <v>0.445326</v>
      </c>
    </row>
    <row r="73" ht="15.75" customHeight="1">
      <c r="A73" s="2" t="s">
        <v>147</v>
      </c>
      <c r="B73" s="2" t="s">
        <v>148</v>
      </c>
      <c r="C73" s="2"/>
      <c r="D73" s="2">
        <v>82.506917</v>
      </c>
      <c r="E73" s="2">
        <v>0.774295</v>
      </c>
    </row>
    <row r="74" ht="15.75" customHeight="1">
      <c r="A74" s="2" t="s">
        <v>149</v>
      </c>
      <c r="B74" s="2" t="s">
        <v>150</v>
      </c>
      <c r="C74" s="2"/>
      <c r="D74" s="2">
        <v>86.391368</v>
      </c>
      <c r="E74" s="2">
        <v>0.28954</v>
      </c>
    </row>
    <row r="75" ht="15.75" customHeight="1">
      <c r="A75" s="2" t="s">
        <v>151</v>
      </c>
      <c r="B75" s="2" t="s">
        <v>152</v>
      </c>
      <c r="C75" s="2"/>
      <c r="D75" s="2">
        <v>87.299746</v>
      </c>
      <c r="E75" s="2">
        <v>0.563897</v>
      </c>
    </row>
    <row r="76" ht="15.75" customHeight="1">
      <c r="A76" s="2" t="s">
        <v>153</v>
      </c>
      <c r="B76" s="2" t="s">
        <v>154</v>
      </c>
      <c r="C76" s="2"/>
      <c r="D76" s="2">
        <v>80.073271</v>
      </c>
      <c r="E76" s="2">
        <v>0.805854</v>
      </c>
    </row>
    <row r="77" ht="15.75" customHeight="1">
      <c r="A77" s="2" t="s">
        <v>155</v>
      </c>
      <c r="B77" s="2" t="s">
        <v>156</v>
      </c>
      <c r="C77" s="2"/>
      <c r="D77" s="3">
        <v>78.152371</v>
      </c>
      <c r="E77" s="2">
        <v>0.760431</v>
      </c>
    </row>
    <row r="78" ht="15.75" customHeight="1">
      <c r="A78" s="2" t="s">
        <v>157</v>
      </c>
      <c r="B78" s="2" t="s">
        <v>158</v>
      </c>
      <c r="C78" s="2"/>
      <c r="D78" s="2">
        <v>82.328846</v>
      </c>
      <c r="E78" s="2">
        <v>0.813851</v>
      </c>
    </row>
    <row r="79" ht="15.75" customHeight="1">
      <c r="A79" s="2" t="s">
        <v>159</v>
      </c>
      <c r="B79" s="2" t="s">
        <v>160</v>
      </c>
      <c r="C79" s="2"/>
      <c r="D79" s="2">
        <v>85.2277</v>
      </c>
      <c r="E79" s="2">
        <v>0.758218</v>
      </c>
    </row>
    <row r="80" ht="15.75" customHeight="1">
      <c r="A80" s="2" t="s">
        <v>161</v>
      </c>
      <c r="B80" s="2" t="s">
        <v>162</v>
      </c>
      <c r="C80" s="2"/>
      <c r="D80" s="3">
        <v>83.833924</v>
      </c>
      <c r="E80" s="2">
        <v>0.724929</v>
      </c>
    </row>
    <row r="81" ht="15.75" customHeight="1">
      <c r="A81" s="2" t="s">
        <v>163</v>
      </c>
      <c r="B81" s="2" t="s">
        <v>164</v>
      </c>
      <c r="C81" s="2"/>
      <c r="D81" s="2"/>
      <c r="E81" s="2"/>
    </row>
    <row r="82" ht="15.75" customHeight="1">
      <c r="A82" s="2" t="s">
        <v>165</v>
      </c>
      <c r="B82" s="2" t="s">
        <v>166</v>
      </c>
      <c r="C82" s="2"/>
      <c r="D82" s="2"/>
      <c r="E82" s="2"/>
    </row>
    <row r="83" ht="15.75" customHeight="1">
      <c r="A83" s="2" t="s">
        <v>167</v>
      </c>
      <c r="B83" s="2" t="s">
        <v>168</v>
      </c>
      <c r="C83" s="2"/>
      <c r="D83" s="2"/>
      <c r="E83" s="2"/>
    </row>
    <row r="84" ht="15.75" customHeight="1">
      <c r="A84" s="2" t="s">
        <v>169</v>
      </c>
      <c r="B84" s="2" t="s">
        <v>170</v>
      </c>
      <c r="C84" s="2"/>
      <c r="D84" s="2"/>
      <c r="E84" s="2"/>
    </row>
    <row r="85" ht="15.75" customHeight="1">
      <c r="A85" s="2" t="s">
        <v>171</v>
      </c>
      <c r="B85" s="2" t="s">
        <v>172</v>
      </c>
      <c r="C85" s="2"/>
      <c r="D85" s="2"/>
      <c r="E85" s="2"/>
    </row>
    <row r="86" ht="15.75" customHeight="1">
      <c r="A86" s="2" t="s">
        <v>173</v>
      </c>
      <c r="B86" s="2" t="s">
        <v>174</v>
      </c>
      <c r="C86" s="2"/>
      <c r="D86" s="2"/>
      <c r="E86" s="2"/>
    </row>
    <row r="87" ht="15.75" customHeight="1">
      <c r="A87" s="2" t="s">
        <v>175</v>
      </c>
      <c r="B87" s="2" t="s">
        <v>176</v>
      </c>
      <c r="C87" s="2"/>
      <c r="D87" s="2"/>
      <c r="E87" s="2"/>
    </row>
    <row r="88" ht="15.75" customHeight="1">
      <c r="A88" s="2" t="s">
        <v>177</v>
      </c>
      <c r="B88" s="2" t="s">
        <v>178</v>
      </c>
      <c r="C88" s="2"/>
      <c r="D88" s="2"/>
      <c r="E88" s="2"/>
    </row>
    <row r="89" ht="15.75" customHeight="1">
      <c r="A89" s="2" t="s">
        <v>179</v>
      </c>
      <c r="B89" s="2" t="s">
        <v>180</v>
      </c>
      <c r="C89" s="2"/>
      <c r="D89" s="2"/>
      <c r="E89" s="2"/>
    </row>
    <row r="90" ht="15.75" customHeight="1">
      <c r="A90" s="2" t="s">
        <v>181</v>
      </c>
      <c r="B90" s="2" t="s">
        <v>182</v>
      </c>
      <c r="C90" s="2"/>
      <c r="D90" s="2"/>
      <c r="E90" s="2"/>
    </row>
    <row r="91" ht="15.75" customHeight="1">
      <c r="A91" s="2" t="s">
        <v>183</v>
      </c>
      <c r="B91" s="2" t="s">
        <v>184</v>
      </c>
      <c r="C91" s="2"/>
      <c r="D91" s="2"/>
      <c r="E91" s="2"/>
    </row>
    <row r="92" ht="15.75" customHeight="1">
      <c r="A92" s="2" t="s">
        <v>185</v>
      </c>
      <c r="B92" s="2" t="s">
        <v>186</v>
      </c>
      <c r="C92" s="2"/>
      <c r="D92" s="2"/>
      <c r="E92" s="2"/>
    </row>
    <row r="93" ht="15.75" customHeight="1">
      <c r="A93" s="2" t="s">
        <v>187</v>
      </c>
      <c r="B93" s="2" t="s">
        <v>188</v>
      </c>
      <c r="C93" s="2"/>
      <c r="D93" s="2"/>
      <c r="E93" s="2"/>
    </row>
    <row r="94" ht="15.75" customHeight="1">
      <c r="A94" s="2" t="s">
        <v>189</v>
      </c>
      <c r="B94" s="2" t="s">
        <v>190</v>
      </c>
      <c r="C94" s="2"/>
      <c r="D94" s="2"/>
      <c r="E94" s="2"/>
    </row>
    <row r="95" ht="15.75" customHeight="1">
      <c r="A95" s="2" t="s">
        <v>191</v>
      </c>
      <c r="B95" s="2" t="s">
        <v>192</v>
      </c>
      <c r="C95" s="2"/>
      <c r="D95" s="2"/>
      <c r="E95" s="2"/>
    </row>
    <row r="96" ht="15.75" customHeight="1">
      <c r="A96" s="2" t="s">
        <v>193</v>
      </c>
      <c r="B96" s="2" t="s">
        <v>194</v>
      </c>
      <c r="C96" s="2"/>
      <c r="D96" s="2"/>
      <c r="E96" s="2"/>
    </row>
    <row r="97" ht="15.75" customHeight="1">
      <c r="A97" s="2" t="s">
        <v>195</v>
      </c>
      <c r="B97" s="2" t="s">
        <v>196</v>
      </c>
      <c r="C97" s="2"/>
      <c r="D97" s="2"/>
      <c r="E97" s="2"/>
    </row>
    <row r="98" ht="15.75" customHeight="1">
      <c r="A98" s="2" t="s">
        <v>197</v>
      </c>
      <c r="B98" s="2" t="s">
        <v>198</v>
      </c>
      <c r="C98" s="2"/>
      <c r="D98" s="2"/>
      <c r="E98" s="2"/>
    </row>
    <row r="99" ht="15.75" customHeight="1">
      <c r="A99" s="2" t="s">
        <v>199</v>
      </c>
      <c r="B99" s="2" t="s">
        <v>200</v>
      </c>
      <c r="C99" s="2"/>
      <c r="D99" s="2"/>
      <c r="E99" s="2"/>
    </row>
    <row r="100" ht="15.75" customHeight="1">
      <c r="A100" s="2" t="s">
        <v>201</v>
      </c>
      <c r="B100" s="2" t="s">
        <v>202</v>
      </c>
      <c r="C100" s="2"/>
      <c r="D100" s="2"/>
      <c r="E100" s="2"/>
    </row>
    <row r="101" ht="15.75" customHeight="1">
      <c r="A101" s="2" t="s">
        <v>203</v>
      </c>
      <c r="B101" s="2" t="s">
        <v>204</v>
      </c>
      <c r="C101" s="2"/>
      <c r="D101" s="2"/>
      <c r="E101" s="2"/>
    </row>
  </sheetData>
  <conditionalFormatting sqref="A1">
    <cfRule type="notContainsBlanks" dxfId="0" priority="1">
      <formula>LEN(TRIM(A1))&gt;0</formula>
    </cfRule>
  </conditionalFormatting>
  <drawing r:id="rId1"/>
</worksheet>
</file>